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<sst xmlns="http://schemas.openxmlformats.org/spreadsheetml/2006/main" count="40" uniqueCount="25">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</sst>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66.747967479674799</c:v>
                </c:pt>
                <c:pt idx="1">
                  <c:v>69.708209693372908</c:v>
                </c:pt>
                <c:pt idx="2">
                  <c:v>72.653975363941768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84.441192411924121</c:v>
                </c:pt>
                <c:pt idx="1">
                  <c:v>86.060830860534125</c:v>
                </c:pt>
                <c:pt idx="2">
                  <c:v>91.839193729003355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72.653975363941768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91.839193729003355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2.4364027230383374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72.653975363941768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91.839193729003355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66.747967479674799</v>
      </c>
      <c r="C13" s="22">
        <v>69.708209693372908</v>
      </c>
      <c r="D13" s="22">
        <v>72.653975363941768</v>
      </c>
    </row>
    <row r="14" spans="1:4" ht="19.149999999999999" customHeight="1" x14ac:dyDescent="0.2">
      <c r="A14" s="11" t="s">
        <v>7</v>
      </c>
      <c r="B14" s="22">
        <v>84.441192411924121</v>
      </c>
      <c r="C14" s="22">
        <v>86.060830860534125</v>
      </c>
      <c r="D14" s="22">
        <v>91.839193729003355</v>
      </c>
    </row>
    <row r="15" spans="1:4" ht="19.149999999999999" customHeight="1" x14ac:dyDescent="0.2">
      <c r="A15" s="11" t="s">
        <v>8</v>
      </c>
      <c r="B15" s="22" t="s">
        <v>17</v>
      </c>
      <c r="C15" s="22">
        <v>4.8528849828047376</v>
      </c>
      <c r="D15" s="22">
        <v>2.4364027230383374</v>
      </c>
    </row>
    <row r="16" spans="1:4" ht="19.149999999999999" customHeight="1" x14ac:dyDescent="0.2">
      <c r="A16" s="11" t="s">
        <v>10</v>
      </c>
      <c r="B16" s="22">
        <v>15.984463698834778</v>
      </c>
      <c r="C16" s="22">
        <v>12.796208530805686</v>
      </c>
      <c r="D16" s="22">
        <v>11.403887688984881</v>
      </c>
    </row>
    <row r="17" spans="1:4" ht="19.149999999999999" customHeight="1" x14ac:dyDescent="0.2">
      <c r="A17" s="11" t="s">
        <v>11</v>
      </c>
      <c r="B17" s="22">
        <v>16.221374045801525</v>
      </c>
      <c r="C17" s="22">
        <v>5.9431524547803614</v>
      </c>
      <c r="D17" s="22">
        <v>27.108433734939759</v>
      </c>
    </row>
    <row r="18" spans="1:4" ht="19.149999999999999" customHeight="1" x14ac:dyDescent="0.2">
      <c r="A18" s="11" t="s">
        <v>12</v>
      </c>
      <c r="B18" s="22">
        <v>20.221382289416852</v>
      </c>
      <c r="C18" s="22">
        <v>25.991699432066298</v>
      </c>
      <c r="D18" s="22">
        <v>30.286343612334804</v>
      </c>
    </row>
    <row r="19" spans="1:4" ht="19.149999999999999" customHeight="1" x14ac:dyDescent="0.2">
      <c r="A19" s="11" t="s">
        <v>13</v>
      </c>
      <c r="B19" s="22">
        <v>96.409214092140928</v>
      </c>
      <c r="C19" s="22">
        <v>99.357072205736898</v>
      </c>
      <c r="D19" s="22">
        <v>99.574468085106389</v>
      </c>
    </row>
    <row r="20" spans="1:4" ht="19.149999999999999" customHeight="1" x14ac:dyDescent="0.2">
      <c r="A20" s="11" t="s">
        <v>15</v>
      </c>
      <c r="B20" s="22" t="s">
        <v>17</v>
      </c>
      <c r="C20" s="22">
        <v>74.414644529587065</v>
      </c>
      <c r="D20" s="22">
        <v>92.26824457593689</v>
      </c>
    </row>
    <row r="21" spans="1:4" ht="19.149999999999999" customHeight="1" x14ac:dyDescent="0.2">
      <c r="A21" s="11" t="s">
        <v>16</v>
      </c>
      <c r="B21" s="22" t="s">
        <v>17</v>
      </c>
      <c r="C21" s="22">
        <v>2.8522775649212431</v>
      </c>
      <c r="D21" s="22">
        <v>0.90729783037475342</v>
      </c>
    </row>
    <row r="22" spans="1:4" ht="19.149999999999999" customHeight="1" x14ac:dyDescent="0.2">
      <c r="A22" s="11" t="s">
        <v>6</v>
      </c>
      <c r="B22" s="22">
        <v>27.64227642276423</v>
      </c>
      <c r="C22" s="22">
        <v>23.714144411473789</v>
      </c>
      <c r="D22" s="22">
        <v>21.443020903573835</v>
      </c>
    </row>
    <row r="23" spans="1:4" ht="19.149999999999999" customHeight="1" x14ac:dyDescent="0.2">
      <c r="A23" s="12" t="s">
        <v>14</v>
      </c>
      <c r="B23" s="23">
        <v>2.9140014214641083</v>
      </c>
      <c r="C23" s="23">
        <v>7.8028747433264893</v>
      </c>
      <c r="D23" s="23">
        <v>7.4681631772069936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72.653975363941768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91.839193729003355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2.4364027230383374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11.403887688984881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27.108433734939759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30.286343612334804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99.574468085106389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92.26824457593689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0.90729783037475342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21.443020903573835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7.4681631772069936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2016-01-27T08:44:26Z</dcterms:modified>
</cp:coreProperties>
</file>