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<sst xmlns="http://schemas.openxmlformats.org/spreadsheetml/2006/main" count="23" uniqueCount="17">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</sst>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1.5973254086181277</c:v>
                </c:pt>
                <c:pt idx="1">
                  <c:v>3.2179083595662821</c:v>
                </c:pt>
                <c:pt idx="2">
                  <c:v>3.6144578313253009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608"/>
        <c:axId val="89547136"/>
      </c:lineChart>
      <c:catAx>
        <c:axId val="89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19.44922547332186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4.1652323580034425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19.44922547332186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41728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1728"/>
        <c:crosses val="autoZero"/>
        <c:crossBetween val="midCat"/>
      </c:valAx>
      <c:valAx>
        <c:axId val="60441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12.63001485884101</c:v>
                </c:pt>
                <c:pt idx="1">
                  <c:v>14.515564882826162</c:v>
                </c:pt>
                <c:pt idx="2">
                  <c:v>19.44922547332186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24.023542001070091</v>
      </c>
      <c r="C13" s="28">
        <v>26.322869955156953</v>
      </c>
      <c r="D13" s="28">
        <v>26.767485822306234</v>
      </c>
    </row>
    <row r="14" spans="1:4" ht="19.899999999999999" customHeight="1" x14ac:dyDescent="0.2">
      <c r="A14" s="9" t="s">
        <v>8</v>
      </c>
      <c r="B14" s="28">
        <v>2.6745913818722138</v>
      </c>
      <c r="C14" s="28">
        <v>3.3927946834557536</v>
      </c>
      <c r="D14" s="28">
        <v>4.1652323580034425</v>
      </c>
    </row>
    <row r="15" spans="1:4" ht="19.899999999999999" customHeight="1" x14ac:dyDescent="0.2">
      <c r="A15" s="9" t="s">
        <v>9</v>
      </c>
      <c r="B15" s="28">
        <v>12.63001485884101</v>
      </c>
      <c r="C15" s="28">
        <v>14.515564882826162</v>
      </c>
      <c r="D15" s="28">
        <v>19.44922547332186</v>
      </c>
    </row>
    <row r="16" spans="1:4" ht="19.899999999999999" customHeight="1" x14ac:dyDescent="0.2">
      <c r="A16" s="10" t="s">
        <v>7</v>
      </c>
      <c r="B16" s="29">
        <v>1.5973254086181277</v>
      </c>
      <c r="C16" s="29">
        <v>3.2179083595662821</v>
      </c>
      <c r="D16" s="29">
        <v>3.6144578313253009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26.767485822306234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4.1652323580034425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19.44922547332186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3.6144578313253009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2016-01-26T15:13:52Z</dcterms:modified>
</cp:coreProperties>
</file>