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<sst xmlns="http://schemas.openxmlformats.org/spreadsheetml/2006/main" count="40" uniqueCount="23">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</sst>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0.57438253877082135</c:v>
                </c:pt>
                <c:pt idx="1">
                  <c:v>0.4028197381671702</c:v>
                </c:pt>
                <c:pt idx="2">
                  <c:v>0.63752276867030966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11.431742508324085</c:v>
                </c:pt>
                <c:pt idx="1">
                  <c:v>10.317460317460316</c:v>
                </c:pt>
                <c:pt idx="2">
                  <c:v>7.1721311475409832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2.5045537340619308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3.8706739526411655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0.69258266309204641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2.5045537340619308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3.8706739526411655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97.609000000000009</v>
      </c>
      <c r="C13" s="23">
        <v>97.216999999999999</v>
      </c>
      <c r="D13" s="23">
        <v>99.158999999999992</v>
      </c>
    </row>
    <row r="14" spans="1:4" ht="18" customHeight="1" x14ac:dyDescent="0.2">
      <c r="A14" s="10" t="s">
        <v>10</v>
      </c>
      <c r="B14" s="23">
        <v>5773</v>
      </c>
      <c r="C14" s="23">
        <v>5325</v>
      </c>
      <c r="D14" s="23">
        <v>2921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3.3760972316002703E-2</v>
      </c>
      <c r="C16" s="23">
        <v>0</v>
      </c>
      <c r="D16" s="23">
        <v>0.23245002324500233</v>
      </c>
    </row>
    <row r="17" spans="1:4" ht="18" customHeight="1" x14ac:dyDescent="0.2">
      <c r="A17" s="10" t="s">
        <v>12</v>
      </c>
      <c r="B17" s="23">
        <v>0.57438253877082135</v>
      </c>
      <c r="C17" s="23">
        <v>0.4028197381671702</v>
      </c>
      <c r="D17" s="23">
        <v>0.63752276867030966</v>
      </c>
    </row>
    <row r="18" spans="1:4" ht="18" customHeight="1" x14ac:dyDescent="0.2">
      <c r="A18" s="10" t="s">
        <v>7</v>
      </c>
      <c r="B18" s="23">
        <v>1.8954623779437105</v>
      </c>
      <c r="C18" s="23">
        <v>0.50352467270896273</v>
      </c>
      <c r="D18" s="23">
        <v>2.5045537340619308</v>
      </c>
    </row>
    <row r="19" spans="1:4" ht="18" customHeight="1" x14ac:dyDescent="0.2">
      <c r="A19" s="10" t="s">
        <v>13</v>
      </c>
      <c r="B19" s="23">
        <v>0.16568047337278108</v>
      </c>
      <c r="C19" s="23">
        <v>0.46594186820501438</v>
      </c>
      <c r="D19" s="23">
        <v>0.69258266309204641</v>
      </c>
    </row>
    <row r="20" spans="1:4" ht="18" customHeight="1" x14ac:dyDescent="0.2">
      <c r="A20" s="10" t="s">
        <v>14</v>
      </c>
      <c r="B20" s="23">
        <v>11.431742508324085</v>
      </c>
      <c r="C20" s="23">
        <v>10.317460317460316</v>
      </c>
      <c r="D20" s="23">
        <v>7.1721311475409832</v>
      </c>
    </row>
    <row r="21" spans="1:4" ht="18" customHeight="1" x14ac:dyDescent="0.2">
      <c r="A21" s="12" t="s">
        <v>15</v>
      </c>
      <c r="B21" s="24">
        <v>2.2400919012062035</v>
      </c>
      <c r="C21" s="24">
        <v>2.5679758308157101</v>
      </c>
      <c r="D21" s="24">
        <v>3.8706739526411655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99.158999999999992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2921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0.23245002324500233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0.63752276867030966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2.5045537340619308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0.69258266309204641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7.1721311475409832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3.8706739526411655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2016-02-16T14:28:24Z</dcterms:modified>
</cp:coreProperties>
</file>