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<sst xmlns="http://schemas.openxmlformats.org/spreadsheetml/2006/main" count="23" uniqueCount="17">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</sst>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8.598726114649681</c:v>
                </c:pt>
                <c:pt idx="1">
                  <c:v>12.607449856733524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160"/>
        <c:axId val="112447872"/>
      </c:lineChart>
      <c:catAx>
        <c:axId val="1124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auto val="1"/>
        <c:lblAlgn val="ctr"/>
        <c:lblOffset val="100"/>
        <c:noMultiLvlLbl val="0"/>
      </c:catAx>
      <c:valAx>
        <c:axId val="11244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99.196787148594382</c:v>
                </c:pt>
                <c:pt idx="1">
                  <c:v>96.598639455782305</c:v>
                </c:pt>
                <c:pt idx="2">
                  <c:v>99.333333333333329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3808"/>
        <c:axId val="112515712"/>
      </c:lineChart>
      <c:catAx>
        <c:axId val="1125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712"/>
        <c:crosses val="autoZero"/>
        <c:auto val="1"/>
        <c:lblAlgn val="ctr"/>
        <c:lblOffset val="100"/>
        <c:noMultiLvlLbl val="0"/>
      </c:catAx>
      <c:valAx>
        <c:axId val="11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81184"/>
        <c:axId val="112827008"/>
      </c:bubbleChart>
      <c:valAx>
        <c:axId val="1127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008"/>
        <c:crosses val="autoZero"/>
        <c:crossBetween val="midCat"/>
      </c:valAx>
      <c:valAx>
        <c:axId val="1128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29.883624272651705</v>
      </c>
      <c r="C13" s="19">
        <v>48.370830100853375</v>
      </c>
      <c r="D13" s="19">
        <v>62.10526315789474</v>
      </c>
    </row>
    <row r="14" spans="1:4" ht="15.6" customHeight="1" x14ac:dyDescent="0.2">
      <c r="A14" s="8" t="s">
        <v>6</v>
      </c>
      <c r="B14" s="19">
        <v>8.598726114649681</v>
      </c>
      <c r="C14" s="19">
        <v>12.607449856733524</v>
      </c>
      <c r="D14" s="19">
        <v>24.561403508771928</v>
      </c>
    </row>
    <row r="15" spans="1:4" ht="15.6" customHeight="1" x14ac:dyDescent="0.2">
      <c r="A15" s="8" t="s">
        <v>8</v>
      </c>
      <c r="B15" s="19">
        <v>99.196787148594382</v>
      </c>
      <c r="C15" s="19">
        <v>96.598639455782305</v>
      </c>
      <c r="D15" s="19">
        <v>99.333333333333329</v>
      </c>
    </row>
    <row r="16" spans="1:4" ht="15.6" customHeight="1" x14ac:dyDescent="0.2">
      <c r="A16" s="9" t="s">
        <v>9</v>
      </c>
      <c r="B16" s="20">
        <v>31.961762261014133</v>
      </c>
      <c r="C16" s="20">
        <v>33.863460046547708</v>
      </c>
      <c r="D16" s="20">
        <v>31.2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62.10526315789474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24.561403508771928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99.333333333333329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2015-04-20T11:53:03Z</dcterms:modified>
</cp:coreProperties>
</file>