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<sst xmlns="http://schemas.openxmlformats.org/spreadsheetml/2006/main" count="21" uniqueCount="16">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</sst>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2.4267662263067202</c:v>
                </c:pt>
                <c:pt idx="1">
                  <c:v>2.2693856998992952</c:v>
                </c:pt>
                <c:pt idx="2">
                  <c:v>2.0382513661202184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816"/>
        <c:axId val="99579776"/>
      </c:lineChart>
      <c:catAx>
        <c:axId val="995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9776"/>
        <c:crosses val="autoZero"/>
        <c:auto val="1"/>
        <c:lblAlgn val="ctr"/>
        <c:lblOffset val="100"/>
        <c:noMultiLvlLbl val="0"/>
      </c:catAx>
      <c:valAx>
        <c:axId val="99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28.546812176909818</c:v>
                </c:pt>
                <c:pt idx="1">
                  <c:v>33.736153071500503</c:v>
                </c:pt>
                <c:pt idx="2">
                  <c:v>43.76138433515483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8064"/>
        <c:axId val="99609600"/>
      </c:lineChart>
      <c:catAx>
        <c:axId val="996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43.76138433515483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1.5482695810564664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2.0382513661202184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0320"/>
        <c:axId val="101010048"/>
      </c:bubbleChart>
      <c:valAx>
        <c:axId val="1010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midCat"/>
      </c:valAx>
      <c:valAx>
        <c:axId val="1010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2.4267662263067202</v>
      </c>
      <c r="C13" s="27">
        <v>2.2693856998992952</v>
      </c>
      <c r="D13" s="27">
        <v>2.0382513661202184</v>
      </c>
    </row>
    <row r="14" spans="1:4" ht="21.6" customHeight="1" x14ac:dyDescent="0.2">
      <c r="A14" s="8" t="s">
        <v>5</v>
      </c>
      <c r="B14" s="27">
        <v>28.546812176909818</v>
      </c>
      <c r="C14" s="27">
        <v>33.736153071500503</v>
      </c>
      <c r="D14" s="27">
        <v>43.76138433515483</v>
      </c>
    </row>
    <row r="15" spans="1:4" ht="21.6" customHeight="1" x14ac:dyDescent="0.2">
      <c r="A15" s="9" t="s">
        <v>6</v>
      </c>
      <c r="B15" s="28">
        <v>2.010338885697875</v>
      </c>
      <c r="C15" s="28">
        <v>1.4602215508559919</v>
      </c>
      <c r="D15" s="28">
        <v>1.5482695810564664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2.0382513661202184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43.76138433515483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1.5482695810564664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2015-04-17T07:58:43Z</dcterms:modified>
</cp:coreProperties>
</file>