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<sst xmlns="http://schemas.openxmlformats.org/spreadsheetml/2006/main" count="23" uniqueCount="17">
  <si>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</si>
  <si>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</si>
  <si>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</si>
  <si>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</si>
  <si>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</si>
  <si>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</si>
  <si>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</si>
  <si>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</si>
  <si>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</si>
  <si>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</si>
  <si>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</si>
  <si>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</si>
  <si>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</si>
  <si>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</si>
  <si>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ZOAGLI</t>
  </si>
  <si>
    <t>Zoagli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</si>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</sst>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11.802575107296137</c:v>
                </c:pt>
                <c:pt idx="1">
                  <c:v>5.7815845824411136</c:v>
                </c:pt>
                <c:pt idx="2">
                  <c:v>5.0092764378478662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65760"/>
        <c:axId val="100981376"/>
      </c:lineChart>
      <c:catAx>
        <c:axId val="10096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81376"/>
        <c:crosses val="autoZero"/>
        <c:auto val="1"/>
        <c:lblAlgn val="ctr"/>
        <c:lblOffset val="100"/>
        <c:noMultiLvlLbl val="0"/>
      </c:catAx>
      <c:valAx>
        <c:axId val="1009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39.63963963963964</c:v>
                </c:pt>
                <c:pt idx="1">
                  <c:v>29.166666666666668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610240"/>
        <c:axId val="105625088"/>
      </c:lineChart>
      <c:catAx>
        <c:axId val="1056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25088"/>
        <c:crosses val="autoZero"/>
        <c:auto val="1"/>
        <c:lblAlgn val="ctr"/>
        <c:lblOffset val="100"/>
        <c:noMultiLvlLbl val="0"/>
      </c:catAx>
      <c:valAx>
        <c:axId val="1056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6102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3.322259136212625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Zoagli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3.322259136212625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995648"/>
        <c:axId val="106000768"/>
      </c:bubbleChart>
      <c:valAx>
        <c:axId val="10599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00768"/>
        <c:crosses val="autoZero"/>
        <c:crossBetween val="midCat"/>
      </c:valAx>
      <c:valAx>
        <c:axId val="1060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5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10.120068610634648</v>
      </c>
      <c r="C13" s="27">
        <v>3.832116788321168</v>
      </c>
      <c r="D13" s="27">
        <v>3.322259136212625</v>
      </c>
    </row>
    <row r="14" spans="1:4" ht="19.899999999999999" customHeight="1" x14ac:dyDescent="0.2">
      <c r="A14" s="9" t="s">
        <v>9</v>
      </c>
      <c r="B14" s="27">
        <v>14.613180515759314</v>
      </c>
      <c r="C14" s="27">
        <v>8.5492227979274613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11.802575107296137</v>
      </c>
      <c r="C15" s="27">
        <v>5.7815845824411136</v>
      </c>
      <c r="D15" s="27">
        <v>5.0092764378478662</v>
      </c>
    </row>
    <row r="16" spans="1:4" ht="19.899999999999999" customHeight="1" x14ac:dyDescent="0.2">
      <c r="A16" s="10" t="s">
        <v>11</v>
      </c>
      <c r="B16" s="28">
        <v>39.63963963963964</v>
      </c>
      <c r="C16" s="28">
        <v>29.166666666666668</v>
      </c>
      <c r="D16" s="28">
        <v>20.930232558139537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3.322259136212625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5.0092764378478662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20.930232558139537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2016-04-29T08:49:46Z</dcterms:modified>
</cp:coreProperties>
</file>