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<sst xmlns="http://schemas.openxmlformats.org/spreadsheetml/2006/main" count="40" uniqueCount="23">
  <si>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</si>
  <si>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</si>
  <si>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</si>
  <si>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</si>
  <si>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</si>
  <si>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</si>
  <si>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</si>
  <si>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</si>
  <si>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</si>
  <si>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</si>
  <si>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</si>
  <si>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</si>
  <si>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</si>
  <si>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</si>
  <si>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</si>
  <si>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</si>
  <si>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</si>
  <si>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</si>
  <si>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</si>
  <si>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</si>
  <si>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VOBBIA</t>
  </si>
  <si>
    <t>Vobbia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</si>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</sst>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0.32573289902280134</c:v>
                </c:pt>
                <c:pt idx="1">
                  <c:v>0</c:v>
                </c:pt>
                <c:pt idx="2">
                  <c:v>0.35087719298245612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872"/>
        <c:axId val="94993408"/>
      </c:lineChart>
      <c:catAx>
        <c:axId val="949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408"/>
        <c:crosses val="autoZero"/>
        <c:auto val="1"/>
        <c:lblAlgn val="ctr"/>
        <c:lblOffset val="100"/>
        <c:noMultiLvlLbl val="0"/>
      </c:catAx>
      <c:valAx>
        <c:axId val="9499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11.864406779661017</c:v>
                </c:pt>
                <c:pt idx="1">
                  <c:v>11.666666666666666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7792"/>
        <c:axId val="95140864"/>
      </c:lineChart>
      <c:catAx>
        <c:axId val="951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auto val="1"/>
        <c:lblAlgn val="ctr"/>
        <c:lblOffset val="100"/>
        <c:noMultiLvlLbl val="0"/>
      </c:catAx>
      <c:valAx>
        <c:axId val="95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0.70175438596491224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2.5917926565874732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0.70175438596491224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97.721999999999994</v>
      </c>
      <c r="C13" s="23">
        <v>98.299000000000007</v>
      </c>
      <c r="D13" s="23">
        <v>97.548000000000002</v>
      </c>
    </row>
    <row r="14" spans="1:4" ht="18" customHeight="1" x14ac:dyDescent="0.2">
      <c r="A14" s="10" t="s">
        <v>10</v>
      </c>
      <c r="B14" s="23">
        <v>5554</v>
      </c>
      <c r="C14" s="23">
        <v>3520.5</v>
      </c>
      <c r="D14" s="23">
        <v>6202.5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0.32573289902280134</v>
      </c>
      <c r="C17" s="23">
        <v>0</v>
      </c>
      <c r="D17" s="23">
        <v>0.35087719298245612</v>
      </c>
    </row>
    <row r="18" spans="1:4" ht="18" customHeight="1" x14ac:dyDescent="0.2">
      <c r="A18" s="10" t="s">
        <v>7</v>
      </c>
      <c r="B18" s="23">
        <v>0.32573289902280134</v>
      </c>
      <c r="C18" s="23">
        <v>0.34482758620689657</v>
      </c>
      <c r="D18" s="23">
        <v>0.70175438596491224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2.5917926565874732</v>
      </c>
    </row>
    <row r="20" spans="1:4" ht="18" customHeight="1" x14ac:dyDescent="0.2">
      <c r="A20" s="10" t="s">
        <v>14</v>
      </c>
      <c r="B20" s="23">
        <v>11.864406779661017</v>
      </c>
      <c r="C20" s="23">
        <v>11.666666666666666</v>
      </c>
      <c r="D20" s="23">
        <v>12.121212121212121</v>
      </c>
    </row>
    <row r="21" spans="1:4" ht="18" customHeight="1" x14ac:dyDescent="0.2">
      <c r="A21" s="12" t="s">
        <v>15</v>
      </c>
      <c r="B21" s="24">
        <v>4.234527687296417</v>
      </c>
      <c r="C21" s="24">
        <v>3.7931034482758621</v>
      </c>
      <c r="D21" s="24">
        <v>2.1052631578947367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97.548000000000002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6202.5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0.35087719298245612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0.70175438596491224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2.5917926565874732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12.121212121212121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2.1052631578947367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2016-02-16T14:28:22Z</dcterms:modified>
</cp:coreProperties>
</file>