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<sst xmlns="http://schemas.openxmlformats.org/spreadsheetml/2006/main" count="24" uniqueCount="18">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</sst>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26.385224274406333</c:v>
                </c:pt>
                <c:pt idx="1">
                  <c:v>23.201856148491878</c:v>
                </c:pt>
                <c:pt idx="2">
                  <c:v>29.6218487394958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29.6218487394958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0992"/>
        <c:axId val="84183296"/>
      </c:scatterChart>
      <c:valAx>
        <c:axId val="841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3296"/>
        <c:crosses val="autoZero"/>
        <c:crossBetween val="midCat"/>
      </c:valAx>
      <c:valAx>
        <c:axId val="8418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44.041176470588233</v>
      </c>
      <c r="C13" s="22">
        <v>43.391069012178619</v>
      </c>
      <c r="D13" s="22">
        <v>48.54</v>
      </c>
    </row>
    <row r="14" spans="1:4" ht="19.149999999999999" customHeight="1" x14ac:dyDescent="0.2">
      <c r="A14" s="9" t="s">
        <v>7</v>
      </c>
      <c r="B14" s="22">
        <v>26.385224274406333</v>
      </c>
      <c r="C14" s="22">
        <v>23.201856148491878</v>
      </c>
      <c r="D14" s="22">
        <v>29.6218487394958</v>
      </c>
    </row>
    <row r="15" spans="1:4" ht="19.149999999999999" customHeight="1" x14ac:dyDescent="0.2">
      <c r="A15" s="9" t="s">
        <v>8</v>
      </c>
      <c r="B15" s="22">
        <v>0.26385224274406333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4.6008119079837613</v>
      </c>
      <c r="D16" s="23">
        <v>7.8817733990147785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29.6218487394958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7.8817733990147785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2016-01-27T12:45:06Z</dcterms:modified>
</cp:coreProperties>
</file>