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<sst xmlns="http://schemas.openxmlformats.org/spreadsheetml/2006/main" count="40" uniqueCount="25">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</sst>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63.215400624349641</c:v>
                </c:pt>
                <c:pt idx="1">
                  <c:v>65.590312815338052</c:v>
                </c:pt>
                <c:pt idx="2">
                  <c:v>67.016205910390852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79.886056191467219</c:v>
                </c:pt>
                <c:pt idx="1">
                  <c:v>79.07416750756812</c:v>
                </c:pt>
                <c:pt idx="2">
                  <c:v>91.573403241182078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478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784"/>
        <c:crosses val="autoZero"/>
        <c:auto val="1"/>
        <c:lblAlgn val="ctr"/>
        <c:lblOffset val="100"/>
        <c:noMultiLvlLbl val="0"/>
      </c:catAx>
      <c:valAx>
        <c:axId val="94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67.016205910390852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91.573403241182078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5.0221565731166917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67.016205910390852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91.573403241182078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206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064"/>
        <c:crosses val="autoZero"/>
        <c:crossBetween val="midCat"/>
      </c:valAx>
      <c:valAx>
        <c:axId val="94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63.215400624349641</v>
      </c>
      <c r="C13" s="22">
        <v>65.590312815338052</v>
      </c>
      <c r="D13" s="22">
        <v>67.016205910390852</v>
      </c>
    </row>
    <row r="14" spans="1:4" ht="19.149999999999999" customHeight="1" x14ac:dyDescent="0.2">
      <c r="A14" s="11" t="s">
        <v>7</v>
      </c>
      <c r="B14" s="22">
        <v>79.886056191467219</v>
      </c>
      <c r="C14" s="22">
        <v>79.07416750756812</v>
      </c>
      <c r="D14" s="22">
        <v>91.573403241182078</v>
      </c>
    </row>
    <row r="15" spans="1:4" ht="19.149999999999999" customHeight="1" x14ac:dyDescent="0.2">
      <c r="A15" s="11" t="s">
        <v>8</v>
      </c>
      <c r="B15" s="22" t="s">
        <v>17</v>
      </c>
      <c r="C15" s="22">
        <v>10.680379746835444</v>
      </c>
      <c r="D15" s="22">
        <v>5.0221565731166917</v>
      </c>
    </row>
    <row r="16" spans="1:4" ht="19.149999999999999" customHeight="1" x14ac:dyDescent="0.2">
      <c r="A16" s="11" t="s">
        <v>10</v>
      </c>
      <c r="B16" s="22">
        <v>26.687668766876687</v>
      </c>
      <c r="C16" s="22">
        <v>24.003322259136212</v>
      </c>
      <c r="D16" s="22">
        <v>31.532485875706211</v>
      </c>
    </row>
    <row r="17" spans="1:4" ht="19.149999999999999" customHeight="1" x14ac:dyDescent="0.2">
      <c r="A17" s="11" t="s">
        <v>11</v>
      </c>
      <c r="B17" s="22">
        <v>21.024258760107816</v>
      </c>
      <c r="C17" s="22">
        <v>21.649484536082475</v>
      </c>
      <c r="D17" s="22">
        <v>37.647058823529413</v>
      </c>
    </row>
    <row r="18" spans="1:4" ht="19.149999999999999" customHeight="1" x14ac:dyDescent="0.2">
      <c r="A18" s="11" t="s">
        <v>12</v>
      </c>
      <c r="B18" s="22">
        <v>22.781609195402325</v>
      </c>
      <c r="C18" s="22">
        <v>28.92638036809808</v>
      </c>
      <c r="D18" s="22">
        <v>38.600439077936244</v>
      </c>
    </row>
    <row r="19" spans="1:4" ht="19.149999999999999" customHeight="1" x14ac:dyDescent="0.2">
      <c r="A19" s="11" t="s">
        <v>13</v>
      </c>
      <c r="B19" s="22">
        <v>94.250780437044739</v>
      </c>
      <c r="C19" s="22">
        <v>98.65035317860746</v>
      </c>
      <c r="D19" s="22">
        <v>99.201620591039088</v>
      </c>
    </row>
    <row r="20" spans="1:4" ht="19.149999999999999" customHeight="1" x14ac:dyDescent="0.2">
      <c r="A20" s="11" t="s">
        <v>15</v>
      </c>
      <c r="B20" s="22" t="s">
        <v>17</v>
      </c>
      <c r="C20" s="22">
        <v>71.015843429636533</v>
      </c>
      <c r="D20" s="22">
        <v>94.800693240901211</v>
      </c>
    </row>
    <row r="21" spans="1:4" ht="19.149999999999999" customHeight="1" x14ac:dyDescent="0.2">
      <c r="A21" s="11" t="s">
        <v>16</v>
      </c>
      <c r="B21" s="22" t="s">
        <v>17</v>
      </c>
      <c r="C21" s="22">
        <v>5.4054054054054053</v>
      </c>
      <c r="D21" s="22">
        <v>0.43327556325823224</v>
      </c>
    </row>
    <row r="22" spans="1:4" ht="19.149999999999999" customHeight="1" x14ac:dyDescent="0.2">
      <c r="A22" s="11" t="s">
        <v>6</v>
      </c>
      <c r="B22" s="22">
        <v>38.70967741935484</v>
      </c>
      <c r="C22" s="22">
        <v>29.313824419778001</v>
      </c>
      <c r="D22" s="22">
        <v>38.479923518164441</v>
      </c>
    </row>
    <row r="23" spans="1:4" ht="19.149999999999999" customHeight="1" x14ac:dyDescent="0.2">
      <c r="A23" s="12" t="s">
        <v>14</v>
      </c>
      <c r="B23" s="23">
        <v>6.1459667093469905</v>
      </c>
      <c r="C23" s="23">
        <v>0.18965050121918181</v>
      </c>
      <c r="D23" s="23">
        <v>0.8409014463504878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67.016205910390852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91.573403241182078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5.0221565731166917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31.532485875706211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37.647058823529413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38.600439077936244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99.201620591039088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94.800693240901211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0.43327556325823224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38.479923518164441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0.8409014463504878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2016-01-27T08:44:16Z</dcterms:modified>
</cp:coreProperties>
</file>