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<sst xmlns="http://schemas.openxmlformats.org/spreadsheetml/2006/main" count="23" uniqueCount="17">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</sst>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2.7530364372469638</c:v>
                </c:pt>
                <c:pt idx="1">
                  <c:v>3.2062391681109186</c:v>
                </c:pt>
                <c:pt idx="2">
                  <c:v>4.1703637976929899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14368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4368"/>
        <c:crosses val="autoZero"/>
        <c:auto val="1"/>
        <c:lblAlgn val="ctr"/>
        <c:lblOffset val="100"/>
        <c:noMultiLvlLbl val="0"/>
      </c:catAx>
      <c:valAx>
        <c:axId val="89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17.834960070984916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4.1703637976929899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4.8802129547471162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17.834960070984916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4.1703637976929899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11.336032388663968</c:v>
                </c:pt>
                <c:pt idx="1">
                  <c:v>14.384748700173311</c:v>
                </c:pt>
                <c:pt idx="2">
                  <c:v>17.834960070984916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30.610134436401243</v>
      </c>
      <c r="C13" s="28">
        <v>35.228331780055917</v>
      </c>
      <c r="D13" s="28">
        <v>33.305369127516776</v>
      </c>
    </row>
    <row r="14" spans="1:4" ht="19.899999999999999" customHeight="1" x14ac:dyDescent="0.2">
      <c r="A14" s="9" t="s">
        <v>8</v>
      </c>
      <c r="B14" s="28">
        <v>5.0202429149797574</v>
      </c>
      <c r="C14" s="28">
        <v>4.4194107452339688</v>
      </c>
      <c r="D14" s="28">
        <v>4.8802129547471162</v>
      </c>
    </row>
    <row r="15" spans="1:4" ht="19.899999999999999" customHeight="1" x14ac:dyDescent="0.2">
      <c r="A15" s="9" t="s">
        <v>9</v>
      </c>
      <c r="B15" s="28">
        <v>11.336032388663968</v>
      </c>
      <c r="C15" s="28">
        <v>14.384748700173311</v>
      </c>
      <c r="D15" s="28">
        <v>17.834960070984916</v>
      </c>
    </row>
    <row r="16" spans="1:4" ht="19.899999999999999" customHeight="1" x14ac:dyDescent="0.2">
      <c r="A16" s="10" t="s">
        <v>7</v>
      </c>
      <c r="B16" s="29">
        <v>2.7530364372469638</v>
      </c>
      <c r="C16" s="29">
        <v>3.2062391681109186</v>
      </c>
      <c r="D16" s="29">
        <v>4.1703637976929899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33.305369127516776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4.8802129547471162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17.834960070984916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4.1703637976929899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2016-01-26T15:13:43Z</dcterms:modified>
</cp:coreProperties>
</file>