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<sst xmlns="http://schemas.openxmlformats.org/spreadsheetml/2006/main" count="31" uniqueCount="21">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</sst>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345.77500899259928</c:v>
                </c:pt>
                <c:pt idx="1">
                  <c:v>326.25915523139679</c:v>
                </c:pt>
                <c:pt idx="2">
                  <c:v>337.05027436994402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-0.499500327310054</c:v>
                </c:pt>
                <c:pt idx="1">
                  <c:v>-0.57927847708402203</c:v>
                </c:pt>
                <c:pt idx="2">
                  <c:v>0.32593081393412771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1.6898562308798049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0.15600937034059292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0.32593081393412771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1.6898562308798049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0.15600937034059292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4518</v>
      </c>
      <c r="C13" s="29">
        <v>4263</v>
      </c>
      <c r="D13" s="29">
        <v>4404</v>
      </c>
    </row>
    <row r="14" spans="1:4" ht="19.149999999999999" customHeight="1" x14ac:dyDescent="0.2">
      <c r="A14" s="9" t="s">
        <v>9</v>
      </c>
      <c r="B14" s="28">
        <v>-0.499500327310054</v>
      </c>
      <c r="C14" s="28">
        <v>-0.57927847708402203</v>
      </c>
      <c r="D14" s="28">
        <v>0.32593081393412771</v>
      </c>
    </row>
    <row r="15" spans="1:4" ht="19.149999999999999" customHeight="1" x14ac:dyDescent="0.2">
      <c r="A15" s="9" t="s">
        <v>10</v>
      </c>
      <c r="B15" s="28" t="s">
        <v>2</v>
      </c>
      <c r="C15" s="28">
        <v>-1.3375431708581575</v>
      </c>
      <c r="D15" s="28">
        <v>1.6898562308798049</v>
      </c>
    </row>
    <row r="16" spans="1:4" ht="19.149999999999999" customHeight="1" x14ac:dyDescent="0.2">
      <c r="A16" s="9" t="s">
        <v>11</v>
      </c>
      <c r="B16" s="28" t="s">
        <v>2</v>
      </c>
      <c r="C16" s="28">
        <v>-0.48683741711029738</v>
      </c>
      <c r="D16" s="28">
        <v>0.15600937034059292</v>
      </c>
    </row>
    <row r="17" spans="1:4" ht="19.149999999999999" customHeight="1" x14ac:dyDescent="0.2">
      <c r="A17" s="9" t="s">
        <v>12</v>
      </c>
      <c r="B17" s="22">
        <v>8.6257477797846374</v>
      </c>
      <c r="C17" s="22">
        <v>13.486674646609984</v>
      </c>
      <c r="D17" s="22">
        <v>13.489597314662147</v>
      </c>
    </row>
    <row r="18" spans="1:4" ht="19.149999999999999" customHeight="1" x14ac:dyDescent="0.2">
      <c r="A18" s="9" t="s">
        <v>13</v>
      </c>
      <c r="B18" s="22">
        <v>15.936254980079681</v>
      </c>
      <c r="C18" s="22">
        <v>8.2570959418250052</v>
      </c>
      <c r="D18" s="22">
        <v>8.7874659400544974</v>
      </c>
    </row>
    <row r="19" spans="1:4" ht="19.149999999999999" customHeight="1" x14ac:dyDescent="0.2">
      <c r="A19" s="11" t="s">
        <v>14</v>
      </c>
      <c r="B19" s="23">
        <v>345.77500899259928</v>
      </c>
      <c r="C19" s="23">
        <v>326.25915523139679</v>
      </c>
      <c r="D19" s="23">
        <v>337.05027436994402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0.32593081393412771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1.6898562308798049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0.15600937034059292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13.489597314662147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8.7874659400544974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337.05027436994402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2016-02-17T09:44:46Z</dcterms:modified>
</cp:coreProperties>
</file>