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<sst xmlns="http://schemas.openxmlformats.org/spreadsheetml/2006/main" count="40" uniqueCount="25">
  <si>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</si>
  <si>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</si>
  <si>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</si>
  <si>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</si>
  <si>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</si>
  <si>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</si>
  <si>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</si>
  <si>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</si>
  <si>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</si>
  <si>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</si>
  <si>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</si>
  <si>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</si>
  <si>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</si>
  <si>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</si>
  <si>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</si>
  <si>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</si>
  <si>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</si>
  <si>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</si>
  <si>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</si>
  <si>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</si>
  <si>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</si>
  <si>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</si>
  <si>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SAVIGNONE</t>
  </si>
  <si>
    <t>Savignone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</si>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</sst>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72.132540356839428</c:v>
                </c:pt>
                <c:pt idx="1">
                  <c:v>76.127124907612711</c:v>
                </c:pt>
                <c:pt idx="2">
                  <c:v>75.932203389830505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89.71197960917587</c:v>
                </c:pt>
                <c:pt idx="1">
                  <c:v>88.107908351810792</c:v>
                </c:pt>
                <c:pt idx="2">
                  <c:v>108.2542372881356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032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0320"/>
        <c:crosses val="autoZero"/>
        <c:auto val="1"/>
        <c:lblAlgn val="ctr"/>
        <c:lblOffset val="100"/>
        <c:noMultiLvlLbl val="0"/>
      </c:catAx>
      <c:valAx>
        <c:axId val="943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75.932203389830505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108.2542372881356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5.010295126973233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75.932203389830505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108.2542372881356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72.132540356839428</v>
      </c>
      <c r="C13" s="22">
        <v>76.127124907612711</v>
      </c>
      <c r="D13" s="22">
        <v>75.932203389830505</v>
      </c>
    </row>
    <row r="14" spans="1:4" ht="19.149999999999999" customHeight="1" x14ac:dyDescent="0.2">
      <c r="A14" s="11" t="s">
        <v>7</v>
      </c>
      <c r="B14" s="22">
        <v>89.71197960917587</v>
      </c>
      <c r="C14" s="22">
        <v>88.107908351810792</v>
      </c>
      <c r="D14" s="22">
        <v>108.2542372881356</v>
      </c>
    </row>
    <row r="15" spans="1:4" ht="19.149999999999999" customHeight="1" x14ac:dyDescent="0.2">
      <c r="A15" s="11" t="s">
        <v>8</v>
      </c>
      <c r="B15" s="22" t="s">
        <v>17</v>
      </c>
      <c r="C15" s="22">
        <v>1.8005540166204987</v>
      </c>
      <c r="D15" s="22">
        <v>5.010295126973233</v>
      </c>
    </row>
    <row r="16" spans="1:4" ht="19.149999999999999" customHeight="1" x14ac:dyDescent="0.2">
      <c r="A16" s="11" t="s">
        <v>10</v>
      </c>
      <c r="B16" s="22">
        <v>48.606356968215159</v>
      </c>
      <c r="C16" s="22">
        <v>42.220113851992409</v>
      </c>
      <c r="D16" s="22">
        <v>39.212962962962962</v>
      </c>
    </row>
    <row r="17" spans="1:4" ht="19.149999999999999" customHeight="1" x14ac:dyDescent="0.2">
      <c r="A17" s="11" t="s">
        <v>11</v>
      </c>
      <c r="B17" s="22">
        <v>61.467889908256879</v>
      </c>
      <c r="C17" s="22">
        <v>56.59163987138264</v>
      </c>
      <c r="D17" s="22">
        <v>49.375</v>
      </c>
    </row>
    <row r="18" spans="1:4" ht="19.149999999999999" customHeight="1" x14ac:dyDescent="0.2">
      <c r="A18" s="11" t="s">
        <v>12</v>
      </c>
      <c r="B18" s="22">
        <v>18.680000000000064</v>
      </c>
      <c r="C18" s="22">
        <v>29.754299754299836</v>
      </c>
      <c r="D18" s="22">
        <v>35.084388185654007</v>
      </c>
    </row>
    <row r="19" spans="1:4" ht="19.149999999999999" customHeight="1" x14ac:dyDescent="0.2">
      <c r="A19" s="11" t="s">
        <v>13</v>
      </c>
      <c r="B19" s="22">
        <v>94.095157179269336</v>
      </c>
      <c r="C19" s="22">
        <v>98.152254249815229</v>
      </c>
      <c r="D19" s="22">
        <v>99.220338983050851</v>
      </c>
    </row>
    <row r="20" spans="1:4" ht="19.149999999999999" customHeight="1" x14ac:dyDescent="0.2">
      <c r="A20" s="11" t="s">
        <v>15</v>
      </c>
      <c r="B20" s="22" t="s">
        <v>17</v>
      </c>
      <c r="C20" s="22">
        <v>81.175595238095227</v>
      </c>
      <c r="D20" s="22">
        <v>85.82554517133957</v>
      </c>
    </row>
    <row r="21" spans="1:4" ht="19.149999999999999" customHeight="1" x14ac:dyDescent="0.2">
      <c r="A21" s="11" t="s">
        <v>16</v>
      </c>
      <c r="B21" s="22" t="s">
        <v>17</v>
      </c>
      <c r="C21" s="22">
        <v>0.89285714285714279</v>
      </c>
      <c r="D21" s="22">
        <v>1.6355140186915886</v>
      </c>
    </row>
    <row r="22" spans="1:4" ht="19.149999999999999" customHeight="1" x14ac:dyDescent="0.2">
      <c r="A22" s="11" t="s">
        <v>6</v>
      </c>
      <c r="B22" s="22">
        <v>36.7034834324554</v>
      </c>
      <c r="C22" s="22">
        <v>30.598669623059866</v>
      </c>
      <c r="D22" s="22">
        <v>22.810590631364562</v>
      </c>
    </row>
    <row r="23" spans="1:4" ht="19.149999999999999" customHeight="1" x14ac:dyDescent="0.2">
      <c r="A23" s="12" t="s">
        <v>14</v>
      </c>
      <c r="B23" s="23">
        <v>1.7509727626459144</v>
      </c>
      <c r="C23" s="23">
        <v>2.2280997034543559</v>
      </c>
      <c r="D23" s="23">
        <v>2.6655202063628547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75.932203389830505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108.2542372881356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5.010295126973233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39.212962962962962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49.375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35.084388185654007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99.220338983050851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85.82554517133957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1.6355140186915886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22.810590631364562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2.6655202063628547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2016-01-27T08:44:13Z</dcterms:modified>
</cp:coreProperties>
</file>