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<sst xmlns="http://schemas.openxmlformats.org/spreadsheetml/2006/main" count="40" uniqueCount="25">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</sst>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88.927335640138409</c:v>
                </c:pt>
                <c:pt idx="1">
                  <c:v>89.715189873417728</c:v>
                </c:pt>
                <c:pt idx="2">
                  <c:v>89.019033674963396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93.844290657439444</c:v>
                </c:pt>
                <c:pt idx="1">
                  <c:v>77.806962025316452</c:v>
                </c:pt>
                <c:pt idx="2">
                  <c:v>83.654465592972187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264"/>
        <c:crosses val="autoZero"/>
        <c:auto val="1"/>
        <c:lblAlgn val="ctr"/>
        <c:lblOffset val="100"/>
        <c:noMultiLvlLbl val="0"/>
      </c:catAx>
      <c:valAx>
        <c:axId val="942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89.019033674963396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83.654465592972187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6.9396252602359469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89.019033674963396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83.654465592972187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8752"/>
        <c:axId val="94547968"/>
      </c:bubbleChart>
      <c:valAx>
        <c:axId val="945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88.927335640138409</v>
      </c>
      <c r="C13" s="22">
        <v>89.715189873417728</v>
      </c>
      <c r="D13" s="22">
        <v>89.019033674963396</v>
      </c>
    </row>
    <row r="14" spans="1:4" ht="19.149999999999999" customHeight="1" x14ac:dyDescent="0.2">
      <c r="A14" s="11" t="s">
        <v>7</v>
      </c>
      <c r="B14" s="22">
        <v>93.844290657439444</v>
      </c>
      <c r="C14" s="22">
        <v>77.806962025316452</v>
      </c>
      <c r="D14" s="22">
        <v>83.654465592972187</v>
      </c>
    </row>
    <row r="15" spans="1:4" ht="19.149999999999999" customHeight="1" x14ac:dyDescent="0.2">
      <c r="A15" s="11" t="s">
        <v>8</v>
      </c>
      <c r="B15" s="22" t="s">
        <v>17</v>
      </c>
      <c r="C15" s="22">
        <v>6.3973063973063971</v>
      </c>
      <c r="D15" s="22">
        <v>6.9396252602359469</v>
      </c>
    </row>
    <row r="16" spans="1:4" ht="19.149999999999999" customHeight="1" x14ac:dyDescent="0.2">
      <c r="A16" s="11" t="s">
        <v>10</v>
      </c>
      <c r="B16" s="22">
        <v>70.747217806041334</v>
      </c>
      <c r="C16" s="22">
        <v>68.592057761732846</v>
      </c>
      <c r="D16" s="22">
        <v>70.331043098063702</v>
      </c>
    </row>
    <row r="17" spans="1:4" ht="19.149999999999999" customHeight="1" x14ac:dyDescent="0.2">
      <c r="A17" s="11" t="s">
        <v>11</v>
      </c>
      <c r="B17" s="22">
        <v>75.235849056603783</v>
      </c>
      <c r="C17" s="22">
        <v>73.013698630136986</v>
      </c>
      <c r="D17" s="22">
        <v>75.296912114014248</v>
      </c>
    </row>
    <row r="18" spans="1:4" ht="19.149999999999999" customHeight="1" x14ac:dyDescent="0.2">
      <c r="A18" s="11" t="s">
        <v>12</v>
      </c>
      <c r="B18" s="22">
        <v>17.847985347985286</v>
      </c>
      <c r="C18" s="22">
        <v>25.226678291194503</v>
      </c>
      <c r="D18" s="22">
        <v>33.98971000935444</v>
      </c>
    </row>
    <row r="19" spans="1:4" ht="19.149999999999999" customHeight="1" x14ac:dyDescent="0.2">
      <c r="A19" s="11" t="s">
        <v>13</v>
      </c>
      <c r="B19" s="22">
        <v>89.576124567474054</v>
      </c>
      <c r="C19" s="22">
        <v>96.598101265822791</v>
      </c>
      <c r="D19" s="22">
        <v>98.206442166910691</v>
      </c>
    </row>
    <row r="20" spans="1:4" ht="19.149999999999999" customHeight="1" x14ac:dyDescent="0.2">
      <c r="A20" s="11" t="s">
        <v>15</v>
      </c>
      <c r="B20" s="22" t="s">
        <v>17</v>
      </c>
      <c r="C20" s="22">
        <v>90.286771507863094</v>
      </c>
      <c r="D20" s="22">
        <v>91.170825335892516</v>
      </c>
    </row>
    <row r="21" spans="1:4" ht="19.149999999999999" customHeight="1" x14ac:dyDescent="0.2">
      <c r="A21" s="11" t="s">
        <v>16</v>
      </c>
      <c r="B21" s="22" t="s">
        <v>17</v>
      </c>
      <c r="C21" s="22">
        <v>1.1100832562442182</v>
      </c>
      <c r="D21" s="22">
        <v>9.5969289827255277E-2</v>
      </c>
    </row>
    <row r="22" spans="1:4" ht="19.149999999999999" customHeight="1" x14ac:dyDescent="0.2">
      <c r="A22" s="11" t="s">
        <v>6</v>
      </c>
      <c r="B22" s="22">
        <v>40.13840830449827</v>
      </c>
      <c r="C22" s="22">
        <v>26.898734177215189</v>
      </c>
      <c r="D22" s="22">
        <v>23.816568047337277</v>
      </c>
    </row>
    <row r="23" spans="1:4" ht="19.149999999999999" customHeight="1" x14ac:dyDescent="0.2">
      <c r="A23" s="12" t="s">
        <v>14</v>
      </c>
      <c r="B23" s="23">
        <v>5.5045871559633035</v>
      </c>
      <c r="C23" s="23">
        <v>2.9711375212224107</v>
      </c>
      <c r="D23" s="23">
        <v>3.9345711759504862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89.019033674963396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83.654465592972187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6.9396252602359469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70.331043098063702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75.296912114014248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33.98971000935444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98.206442166910691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91.170825335892516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9.5969289827255277E-2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23.816568047337277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3.9345711759504862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2016-01-27T08:44:12Z</dcterms:modified>
</cp:coreProperties>
</file>