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<sst xmlns="http://schemas.openxmlformats.org/spreadsheetml/2006/main" count="23" uniqueCount="17">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</sst>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13.609926328034122</c:v>
                </c:pt>
                <c:pt idx="1">
                  <c:v>7.3322286661143332</c:v>
                </c:pt>
                <c:pt idx="2">
                  <c:v>5.5731225296442686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6688"/>
        <c:axId val="100954112"/>
      </c:lineChart>
      <c:catAx>
        <c:axId val="1009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4112"/>
        <c:crosses val="autoZero"/>
        <c:auto val="1"/>
        <c:lblAlgn val="ctr"/>
        <c:lblOffset val="100"/>
        <c:noMultiLvlLbl val="0"/>
      </c:catAx>
      <c:valAx>
        <c:axId val="1009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39.277652370203157</c:v>
                </c:pt>
                <c:pt idx="1">
                  <c:v>24.774774774774773</c:v>
                </c:pt>
                <c:pt idx="2">
                  <c:v>22.137404580152673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7088"/>
        <c:axId val="101049472"/>
      </c:lineChart>
      <c:catAx>
        <c:axId val="1010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472"/>
        <c:crosses val="autoZero"/>
        <c:auto val="1"/>
        <c:lblAlgn val="ctr"/>
        <c:lblOffset val="100"/>
        <c:noMultiLvlLbl val="0"/>
      </c:catAx>
      <c:valAx>
        <c:axId val="1010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7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7.5690115761353525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22.137404580152673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7.5690115761353525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24544"/>
        <c:axId val="105983360"/>
      </c:bubbleChart>
      <c:valAx>
        <c:axId val="1057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3360"/>
        <c:crosses val="autoZero"/>
        <c:crossBetween val="midCat"/>
      </c:valAx>
      <c:valAx>
        <c:axId val="1059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8.7061668681983075</v>
      </c>
      <c r="C13" s="27">
        <v>5.2741151977793201</v>
      </c>
      <c r="D13" s="27">
        <v>3.9800995024875623</v>
      </c>
    </row>
    <row r="14" spans="1:4" ht="19.899999999999999" customHeight="1" x14ac:dyDescent="0.2">
      <c r="A14" s="9" t="s">
        <v>9</v>
      </c>
      <c r="B14" s="27">
        <v>22.378378378378379</v>
      </c>
      <c r="C14" s="27">
        <v>10.38026721479959</v>
      </c>
      <c r="D14" s="27">
        <v>7.5690115761353525</v>
      </c>
    </row>
    <row r="15" spans="1:4" ht="19.899999999999999" customHeight="1" x14ac:dyDescent="0.2">
      <c r="A15" s="9" t="s">
        <v>10</v>
      </c>
      <c r="B15" s="27">
        <v>13.609926328034122</v>
      </c>
      <c r="C15" s="27">
        <v>7.3322286661143332</v>
      </c>
      <c r="D15" s="27">
        <v>5.5731225296442686</v>
      </c>
    </row>
    <row r="16" spans="1:4" ht="19.899999999999999" customHeight="1" x14ac:dyDescent="0.2">
      <c r="A16" s="10" t="s">
        <v>11</v>
      </c>
      <c r="B16" s="28">
        <v>39.277652370203157</v>
      </c>
      <c r="C16" s="28">
        <v>24.774774774774773</v>
      </c>
      <c r="D16" s="28">
        <v>22.137404580152673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3.9800995024875623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7.5690115761353525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5.5731225296442686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22.137404580152673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2016-04-29T08:49:34Z</dcterms:modified>
</cp:coreProperties>
</file>