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<sst xmlns="http://schemas.openxmlformats.org/spreadsheetml/2006/main" count="24" uniqueCount="18">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</sst>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0.27247956403269752</c:v>
                </c:pt>
                <c:pt idx="1">
                  <c:v>0.11333585190782018</c:v>
                </c:pt>
                <c:pt idx="2">
                  <c:v>0.25641025641025639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18.645387310237446</c:v>
                </c:pt>
                <c:pt idx="1">
                  <c:v>19.758216849263317</c:v>
                </c:pt>
                <c:pt idx="2">
                  <c:v>25.860805860805865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25.860805860805865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34.313268004355265</v>
      </c>
      <c r="C13" s="22">
        <v>36.495881660783326</v>
      </c>
      <c r="D13" s="22">
        <v>41.39</v>
      </c>
    </row>
    <row r="14" spans="1:4" ht="19.149999999999999" customHeight="1" x14ac:dyDescent="0.2">
      <c r="A14" s="9" t="s">
        <v>7</v>
      </c>
      <c r="B14" s="22">
        <v>18.645387310237446</v>
      </c>
      <c r="C14" s="22">
        <v>19.758216849263317</v>
      </c>
      <c r="D14" s="22">
        <v>25.860805860805865</v>
      </c>
    </row>
    <row r="15" spans="1:4" ht="19.149999999999999" customHeight="1" x14ac:dyDescent="0.2">
      <c r="A15" s="9" t="s">
        <v>8</v>
      </c>
      <c r="B15" s="22">
        <v>0.27247956403269752</v>
      </c>
      <c r="C15" s="22">
        <v>0.11333585190782018</v>
      </c>
      <c r="D15" s="22">
        <v>0.25641025641025639</v>
      </c>
    </row>
    <row r="16" spans="1:4" ht="19.149999999999999" customHeight="1" x14ac:dyDescent="0.2">
      <c r="A16" s="11" t="s">
        <v>9</v>
      </c>
      <c r="B16" s="23" t="s">
        <v>10</v>
      </c>
      <c r="C16" s="23">
        <v>2.7243857596523484</v>
      </c>
      <c r="D16" s="23">
        <v>5.5658940957536798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25.860805860805865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0.25641025641025639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5.5658940957536798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2016-01-27T12:44:56Z</dcterms:modified>
</cp:coreProperties>
</file>