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<sst xmlns="http://schemas.openxmlformats.org/spreadsheetml/2006/main" count="25" uniqueCount="18">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</sst>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18.906942392909897</c:v>
                </c:pt>
                <c:pt idx="2">
                  <c:v>15.59383499546691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29.017939707786205</c:v>
                </c:pt>
                <c:pt idx="1">
                  <c:v>31.914472381706595</c:v>
                </c:pt>
                <c:pt idx="2">
                  <c:v>36.088154269972449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59.160980540813746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36.088154269972449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15.59383499546691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59.160980540813746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36.088154269972449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9136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61.773034197342625</v>
      </c>
      <c r="C13" s="28">
        <v>57.21254355400697</v>
      </c>
      <c r="D13" s="28">
        <v>59.160980540813746</v>
      </c>
    </row>
    <row r="14" spans="1:4" ht="17.45" customHeight="1" x14ac:dyDescent="0.25">
      <c r="A14" s="9" t="s">
        <v>8</v>
      </c>
      <c r="B14" s="28">
        <v>29.017939707786205</v>
      </c>
      <c r="C14" s="28">
        <v>31.914472381706595</v>
      </c>
      <c r="D14" s="28">
        <v>36.088154269972449</v>
      </c>
    </row>
    <row r="15" spans="1:4" ht="17.45" customHeight="1" x14ac:dyDescent="0.25">
      <c r="A15" s="27" t="s">
        <v>9</v>
      </c>
      <c r="B15" s="28">
        <v>44.05881176235247</v>
      </c>
      <c r="C15" s="28">
        <v>43.554938007695597</v>
      </c>
      <c r="D15" s="28">
        <v>46.611341632088518</v>
      </c>
    </row>
    <row r="16" spans="1:4" ht="17.45" customHeight="1" x14ac:dyDescent="0.25">
      <c r="A16" s="27" t="s">
        <v>10</v>
      </c>
      <c r="B16" s="28">
        <v>26.315789473684209</v>
      </c>
      <c r="C16" s="28">
        <v>18.906942392909897</v>
      </c>
      <c r="D16" s="28">
        <v>15.59383499546691</v>
      </c>
    </row>
    <row r="17" spans="1:4" ht="17.45" customHeight="1" x14ac:dyDescent="0.25">
      <c r="A17" s="10" t="s">
        <v>6</v>
      </c>
      <c r="B17" s="31">
        <v>98.022598870056498</v>
      </c>
      <c r="C17" s="31">
        <v>55.852156057494859</v>
      </c>
      <c r="D17" s="31">
        <v>52.51046025104602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59.160980540813746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36.088154269972449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46.611341632088518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15.59383499546691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52.51046025104602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2016-03-11T09:18:45Z</dcterms:modified>
</cp:coreProperties>
</file>