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<sst xmlns="http://schemas.openxmlformats.org/spreadsheetml/2006/main" count="36" uniqueCount="24">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</sst>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2.5709219858156027</c:v>
                </c:pt>
                <c:pt idx="2">
                  <c:v>3.4360788276907526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8.9743589743589745</c:v>
                </c:pt>
                <c:pt idx="1">
                  <c:v>15.789473684210526</c:v>
                </c:pt>
                <c:pt idx="2">
                  <c:v>18.543046357615893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3.4360788276907526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59.882583170254399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3.4360788276907526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7.041617766543288</v>
      </c>
      <c r="C13" s="30">
        <v>25.564632388274866</v>
      </c>
      <c r="D13" s="30">
        <v>62.210320321351318</v>
      </c>
    </row>
    <row r="14" spans="1:4" ht="19.899999999999999" customHeight="1" x14ac:dyDescent="0.2">
      <c r="A14" s="9" t="s">
        <v>7</v>
      </c>
      <c r="B14" s="30">
        <v>8.9743589743589745</v>
      </c>
      <c r="C14" s="30">
        <v>15.789473684210526</v>
      </c>
      <c r="D14" s="30">
        <v>18.543046357615893</v>
      </c>
    </row>
    <row r="15" spans="1:4" ht="19.899999999999999" customHeight="1" x14ac:dyDescent="0.2">
      <c r="A15" s="9" t="s">
        <v>6</v>
      </c>
      <c r="B15" s="30">
        <v>0.82644628099173556</v>
      </c>
      <c r="C15" s="30">
        <v>2.5709219858156027</v>
      </c>
      <c r="D15" s="30">
        <v>3.4360788276907526</v>
      </c>
    </row>
    <row r="16" spans="1:4" ht="19.899999999999999" customHeight="1" x14ac:dyDescent="0.2">
      <c r="A16" s="9" t="s">
        <v>12</v>
      </c>
      <c r="B16" s="30">
        <v>53.424657534246577</v>
      </c>
      <c r="C16" s="30">
        <v>57.575757575757578</v>
      </c>
      <c r="D16" s="30">
        <v>59.882583170254399</v>
      </c>
    </row>
    <row r="17" spans="1:4" ht="19.899999999999999" customHeight="1" x14ac:dyDescent="0.2">
      <c r="A17" s="9" t="s">
        <v>13</v>
      </c>
      <c r="B17" s="30">
        <v>72.57094878253568</v>
      </c>
      <c r="C17" s="30">
        <v>68.90266762797404</v>
      </c>
      <c r="D17" s="30">
        <v>70.376547434650533</v>
      </c>
    </row>
    <row r="18" spans="1:4" ht="19.899999999999999" customHeight="1" x14ac:dyDescent="0.2">
      <c r="A18" s="9" t="s">
        <v>14</v>
      </c>
      <c r="B18" s="30">
        <v>244.04761904761904</v>
      </c>
      <c r="C18" s="30">
        <v>82.331975560081474</v>
      </c>
      <c r="D18" s="30">
        <v>52.023175844363848</v>
      </c>
    </row>
    <row r="19" spans="1:4" ht="19.899999999999999" customHeight="1" x14ac:dyDescent="0.2">
      <c r="A19" s="9" t="s">
        <v>8</v>
      </c>
      <c r="B19" s="30" t="s">
        <v>18</v>
      </c>
      <c r="C19" s="30">
        <v>8.6466165413533833</v>
      </c>
      <c r="D19" s="30">
        <v>18.543046357615893</v>
      </c>
    </row>
    <row r="20" spans="1:4" ht="19.899999999999999" customHeight="1" x14ac:dyDescent="0.2">
      <c r="A20" s="9" t="s">
        <v>15</v>
      </c>
      <c r="B20" s="30">
        <v>21.428571428571427</v>
      </c>
      <c r="C20" s="30">
        <v>52.380952380952387</v>
      </c>
      <c r="D20" s="30">
        <v>39.285714285714285</v>
      </c>
    </row>
    <row r="21" spans="1:4" ht="19.899999999999999" customHeight="1" x14ac:dyDescent="0.2">
      <c r="A21" s="9" t="s">
        <v>16</v>
      </c>
      <c r="B21" s="30">
        <v>217.86743515850145</v>
      </c>
      <c r="C21" s="30">
        <v>103.79178082191783</v>
      </c>
      <c r="D21" s="30">
        <v>82.876653862569356</v>
      </c>
    </row>
    <row r="22" spans="1:4" ht="19.899999999999999" customHeight="1" x14ac:dyDescent="0.2">
      <c r="A22" s="10" t="s">
        <v>17</v>
      </c>
      <c r="B22" s="31">
        <v>266.21621621621625</v>
      </c>
      <c r="C22" s="31">
        <v>165.33149171270719</v>
      </c>
      <c r="D22" s="31">
        <v>309.32397087584536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62.210320321351318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18.543046357615893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3.4360788276907526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59.882583170254399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70.376547434650533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52.023175844363848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18.543046357615893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39.285714285714285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82.876653862569356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309.32397087584536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2016-01-26T08:58:30Z</dcterms:modified>
</cp:coreProperties>
</file>