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<sst xmlns="http://schemas.openxmlformats.org/spreadsheetml/2006/main" count="40" uniqueCount="25">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</sst>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74.493927125506076</c:v>
                </c:pt>
                <c:pt idx="1">
                  <c:v>72.346368715083798</c:v>
                </c:pt>
                <c:pt idx="2">
                  <c:v>72.077922077922068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92.634615384615387</c:v>
                </c:pt>
                <c:pt idx="1">
                  <c:v>90.55307262569832</c:v>
                </c:pt>
                <c:pt idx="2">
                  <c:v>99.333603896103895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2793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7936"/>
        <c:crosses val="autoZero"/>
        <c:auto val="1"/>
        <c:lblAlgn val="ctr"/>
        <c:lblOffset val="100"/>
        <c:noMultiLvlLbl val="0"/>
      </c:catAx>
      <c:valAx>
        <c:axId val="943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72.077922077922068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99.333603896103895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3.5217035217035217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72.077922077922068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99.333603896103895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9696"/>
        <c:axId val="94547968"/>
      </c:bubbleChart>
      <c:valAx>
        <c:axId val="9450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74.493927125506076</v>
      </c>
      <c r="C13" s="22">
        <v>72.346368715083798</v>
      </c>
      <c r="D13" s="22">
        <v>72.077922077922068</v>
      </c>
    </row>
    <row r="14" spans="1:4" ht="19.149999999999999" customHeight="1" x14ac:dyDescent="0.2">
      <c r="A14" s="11" t="s">
        <v>7</v>
      </c>
      <c r="B14" s="22">
        <v>92.634615384615387</v>
      </c>
      <c r="C14" s="22">
        <v>90.55307262569832</v>
      </c>
      <c r="D14" s="22">
        <v>99.333603896103895</v>
      </c>
    </row>
    <row r="15" spans="1:4" ht="19.149999999999999" customHeight="1" x14ac:dyDescent="0.2">
      <c r="A15" s="11" t="s">
        <v>8</v>
      </c>
      <c r="B15" s="22" t="s">
        <v>17</v>
      </c>
      <c r="C15" s="22">
        <v>7.9754601226993866</v>
      </c>
      <c r="D15" s="22">
        <v>3.5217035217035217</v>
      </c>
    </row>
    <row r="16" spans="1:4" ht="19.149999999999999" customHeight="1" x14ac:dyDescent="0.2">
      <c r="A16" s="11" t="s">
        <v>10</v>
      </c>
      <c r="B16" s="22">
        <v>23.355263157894736</v>
      </c>
      <c r="C16" s="22">
        <v>19.457735247208934</v>
      </c>
      <c r="D16" s="22">
        <v>25.162127107652399</v>
      </c>
    </row>
    <row r="17" spans="1:4" ht="19.149999999999999" customHeight="1" x14ac:dyDescent="0.2">
      <c r="A17" s="11" t="s">
        <v>11</v>
      </c>
      <c r="B17" s="22">
        <v>39.722863741339495</v>
      </c>
      <c r="C17" s="22">
        <v>35.119726339794752</v>
      </c>
      <c r="D17" s="22">
        <v>38.26578699340245</v>
      </c>
    </row>
    <row r="18" spans="1:4" ht="19.149999999999999" customHeight="1" x14ac:dyDescent="0.2">
      <c r="A18" s="11" t="s">
        <v>12</v>
      </c>
      <c r="B18" s="22">
        <v>16.906300484652775</v>
      </c>
      <c r="C18" s="22">
        <v>24.228486646884221</v>
      </c>
      <c r="D18" s="22">
        <v>32.755610972568547</v>
      </c>
    </row>
    <row r="19" spans="1:4" ht="19.149999999999999" customHeight="1" x14ac:dyDescent="0.2">
      <c r="A19" s="11" t="s">
        <v>13</v>
      </c>
      <c r="B19" s="22">
        <v>86.715587044534416</v>
      </c>
      <c r="C19" s="22">
        <v>96.205772811918067</v>
      </c>
      <c r="D19" s="22">
        <v>98.295454545454547</v>
      </c>
    </row>
    <row r="20" spans="1:4" ht="19.149999999999999" customHeight="1" x14ac:dyDescent="0.2">
      <c r="A20" s="11" t="s">
        <v>15</v>
      </c>
      <c r="B20" s="22" t="s">
        <v>17</v>
      </c>
      <c r="C20" s="22">
        <v>79.102956167176359</v>
      </c>
      <c r="D20" s="22">
        <v>87.069767441860463</v>
      </c>
    </row>
    <row r="21" spans="1:4" ht="19.149999999999999" customHeight="1" x14ac:dyDescent="0.2">
      <c r="A21" s="11" t="s">
        <v>16</v>
      </c>
      <c r="B21" s="22" t="s">
        <v>17</v>
      </c>
      <c r="C21" s="22">
        <v>5.81039755351682</v>
      </c>
      <c r="D21" s="22">
        <v>1.4883720930232558</v>
      </c>
    </row>
    <row r="22" spans="1:4" ht="19.149999999999999" customHeight="1" x14ac:dyDescent="0.2">
      <c r="A22" s="11" t="s">
        <v>6</v>
      </c>
      <c r="B22" s="22">
        <v>44.4331983805668</v>
      </c>
      <c r="C22" s="22">
        <v>36.033519553072622</v>
      </c>
      <c r="D22" s="22">
        <v>36.042692939244667</v>
      </c>
    </row>
    <row r="23" spans="1:4" ht="19.149999999999999" customHeight="1" x14ac:dyDescent="0.2">
      <c r="A23" s="12" t="s">
        <v>14</v>
      </c>
      <c r="B23" s="23">
        <v>0.41152263374485598</v>
      </c>
      <c r="C23" s="23">
        <v>0.6706408345752608</v>
      </c>
      <c r="D23" s="23">
        <v>4.4516129032258069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72.077922077922068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99.333603896103895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3.5217035217035217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25.162127107652399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38.26578699340245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32.755610972568547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98.295454545454547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87.069767441860463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1.4883720930232558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36.042692939244667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4.4516129032258069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2016-01-27T08:44:09Z</dcterms:modified>
</cp:coreProperties>
</file>