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<sst xmlns="http://schemas.openxmlformats.org/spreadsheetml/2006/main" count="25" uniqueCount="18">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</sst>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84.705882352941174</c:v>
                </c:pt>
                <c:pt idx="1">
                  <c:v>147.25274725274727</c:v>
                </c:pt>
                <c:pt idx="2">
                  <c:v>178.65168539325842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512256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132.41091241352305</c:v>
                </c:pt>
                <c:pt idx="1">
                  <c:v>143.42682588169953</c:v>
                </c:pt>
                <c:pt idx="2">
                  <c:v>126.33301404853128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178.65168539325842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126.33301404853128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132.41091241352305</v>
      </c>
      <c r="C13" s="19">
        <v>143.42682588169953</v>
      </c>
      <c r="D13" s="19">
        <v>126.33301404853128</v>
      </c>
    </row>
    <row r="14" spans="1:4" ht="20.45" customHeight="1" x14ac:dyDescent="0.2">
      <c r="A14" s="8" t="s">
        <v>8</v>
      </c>
      <c r="B14" s="19">
        <v>2.4734982332155475</v>
      </c>
      <c r="C14" s="19">
        <v>6.6176470588235299</v>
      </c>
      <c r="D14" s="19">
        <v>4.4776119402985071</v>
      </c>
    </row>
    <row r="15" spans="1:4" ht="20.45" customHeight="1" x14ac:dyDescent="0.2">
      <c r="A15" s="8" t="s">
        <v>9</v>
      </c>
      <c r="B15" s="19">
        <v>84.705882352941174</v>
      </c>
      <c r="C15" s="19">
        <v>147.25274725274727</v>
      </c>
      <c r="D15" s="19">
        <v>178.65168539325842</v>
      </c>
    </row>
    <row r="16" spans="1:4" ht="20.45" customHeight="1" x14ac:dyDescent="0.2">
      <c r="A16" s="8" t="s">
        <v>10</v>
      </c>
      <c r="B16" s="19">
        <v>0.31104199066874028</v>
      </c>
      <c r="C16" s="19">
        <v>0.18315018315018314</v>
      </c>
      <c r="D16" s="19">
        <v>0</v>
      </c>
    </row>
    <row r="17" spans="1:4" ht="20.45" customHeight="1" x14ac:dyDescent="0.2">
      <c r="A17" s="9" t="s">
        <v>7</v>
      </c>
      <c r="B17" s="20">
        <v>40</v>
      </c>
      <c r="C17" s="20">
        <v>11.76470588235294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126.33301404853128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4.4776119402985071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178.65168539325842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2016-01-28T09:16:22Z</dcterms:modified>
</cp:coreProperties>
</file>