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<sst xmlns="http://schemas.openxmlformats.org/spreadsheetml/2006/main" count="23" uniqueCount="17">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</sst>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5.8394160583941606</c:v>
                </c:pt>
                <c:pt idx="1">
                  <c:v>6.25</c:v>
                </c:pt>
                <c:pt idx="2">
                  <c:v>4.9019607843137258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3.6496350364963499</c:v>
                </c:pt>
                <c:pt idx="1">
                  <c:v>4.1666666666666661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424"/>
        <c:axId val="94622848"/>
      </c:lineChart>
      <c:catAx>
        <c:axId val="9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364032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</v>
      </c>
      <c r="C13" s="27">
        <v>35.443037974683541</v>
      </c>
      <c r="D13" s="27">
        <v>35.135135135135137</v>
      </c>
    </row>
    <row r="14" spans="1:4" ht="19.149999999999999" customHeight="1" x14ac:dyDescent="0.2">
      <c r="A14" s="8" t="s">
        <v>6</v>
      </c>
      <c r="B14" s="27">
        <v>0</v>
      </c>
      <c r="C14" s="27">
        <v>2.083333333333333</v>
      </c>
      <c r="D14" s="27">
        <v>2.9411764705882351</v>
      </c>
    </row>
    <row r="15" spans="1:4" ht="19.149999999999999" customHeight="1" x14ac:dyDescent="0.2">
      <c r="A15" s="8" t="s">
        <v>7</v>
      </c>
      <c r="B15" s="27">
        <v>3.6496350364963499</v>
      </c>
      <c r="C15" s="27">
        <v>4.1666666666666661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5.8394160583941606</v>
      </c>
      <c r="C16" s="28">
        <v>6.25</v>
      </c>
      <c r="D16" s="28">
        <v>4.9019607843137258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35.135135135135137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2.9411764705882351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4.9019607843137258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2016-01-26T12:43:11Z</dcterms:modified>
</cp:coreProperties>
</file>