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<sst xmlns="http://schemas.openxmlformats.org/spreadsheetml/2006/main" count="24" uniqueCount="18">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</sst>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0.19762845849802371</c:v>
                </c:pt>
                <c:pt idx="1">
                  <c:v>0.28653295128939826</c:v>
                </c:pt>
                <c:pt idx="2">
                  <c:v>9.272137227630968E-2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880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auto val="1"/>
        <c:lblAlgn val="ctr"/>
        <c:lblOffset val="100"/>
        <c:noMultiLvlLbl val="0"/>
      </c:catAx>
      <c:valAx>
        <c:axId val="62490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20.652173913043477</c:v>
                </c:pt>
                <c:pt idx="1">
                  <c:v>21.394460362941739</c:v>
                </c:pt>
                <c:pt idx="2">
                  <c:v>24.571163653222065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24.571163653222065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9.272137227630968E-2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35.768313458262348</v>
      </c>
      <c r="C13" s="22">
        <v>37.787066246056781</v>
      </c>
      <c r="D13" s="22">
        <v>40.28</v>
      </c>
    </row>
    <row r="14" spans="1:4" ht="19.149999999999999" customHeight="1" x14ac:dyDescent="0.2">
      <c r="A14" s="9" t="s">
        <v>7</v>
      </c>
      <c r="B14" s="22">
        <v>20.652173913043477</v>
      </c>
      <c r="C14" s="22">
        <v>21.394460362941739</v>
      </c>
      <c r="D14" s="22">
        <v>24.571163653222065</v>
      </c>
    </row>
    <row r="15" spans="1:4" ht="19.149999999999999" customHeight="1" x14ac:dyDescent="0.2">
      <c r="A15" s="9" t="s">
        <v>8</v>
      </c>
      <c r="B15" s="22">
        <v>0.19762845849802371</v>
      </c>
      <c r="C15" s="22">
        <v>0.28653295128939826</v>
      </c>
      <c r="D15" s="22">
        <v>9.272137227630968E-2</v>
      </c>
    </row>
    <row r="16" spans="1:4" ht="19.149999999999999" customHeight="1" x14ac:dyDescent="0.2">
      <c r="A16" s="11" t="s">
        <v>9</v>
      </c>
      <c r="B16" s="23" t="s">
        <v>10</v>
      </c>
      <c r="C16" s="23">
        <v>3.0769230769230771</v>
      </c>
      <c r="D16" s="23">
        <v>6.9328652917946476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24.571163653222065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9.272137227630968E-2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6.9328652917946476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2016-01-27T12:44:50Z</dcterms:modified>
</cp:coreProperties>
</file>