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<sst xmlns="http://schemas.openxmlformats.org/spreadsheetml/2006/main" count="40" uniqueCount="23">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</sst>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0.66905615292712073</c:v>
                </c:pt>
                <c:pt idx="1">
                  <c:v>0.58504875406283852</c:v>
                </c:pt>
                <c:pt idx="2">
                  <c:v>0.68578553615960092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9.117647058823529</c:v>
                </c:pt>
                <c:pt idx="1">
                  <c:v>9.4773519163763069</c:v>
                </c:pt>
                <c:pt idx="2">
                  <c:v>7.3952341824157761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27808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808"/>
        <c:crosses val="autoZero"/>
        <c:auto val="1"/>
        <c:lblAlgn val="ctr"/>
        <c:lblOffset val="100"/>
        <c:noMultiLvlLbl val="0"/>
      </c:catAx>
      <c:valAx>
        <c:axId val="951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1.2261014131338321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4.1562759767248547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1.1726125409917518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1.2261014131338321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4.1562759767248547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97.650999999999996</v>
      </c>
      <c r="C13" s="23">
        <v>97.911000000000001</v>
      </c>
      <c r="D13" s="23">
        <v>99.463999999999999</v>
      </c>
    </row>
    <row r="14" spans="1:4" ht="18" customHeight="1" x14ac:dyDescent="0.2">
      <c r="A14" s="10" t="s">
        <v>10</v>
      </c>
      <c r="B14" s="23">
        <v>5690.5</v>
      </c>
      <c r="C14" s="23">
        <v>4127</v>
      </c>
      <c r="D14" s="23">
        <v>2384.5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2.1017234131988229E-2</v>
      </c>
    </row>
    <row r="17" spans="1:4" ht="18" customHeight="1" x14ac:dyDescent="0.2">
      <c r="A17" s="10" t="s">
        <v>12</v>
      </c>
      <c r="B17" s="23">
        <v>0.66905615292712073</v>
      </c>
      <c r="C17" s="23">
        <v>0.58504875406283852</v>
      </c>
      <c r="D17" s="23">
        <v>0.68578553615960092</v>
      </c>
    </row>
    <row r="18" spans="1:4" ht="18" customHeight="1" x14ac:dyDescent="0.2">
      <c r="A18" s="10" t="s">
        <v>7</v>
      </c>
      <c r="B18" s="23">
        <v>2.0549581839904421</v>
      </c>
      <c r="C18" s="23">
        <v>0.19501625135427952</v>
      </c>
      <c r="D18" s="23">
        <v>1.2261014131338321</v>
      </c>
    </row>
    <row r="19" spans="1:4" ht="18" customHeight="1" x14ac:dyDescent="0.2">
      <c r="A19" s="10" t="s">
        <v>13</v>
      </c>
      <c r="B19" s="23">
        <v>0.71485305798252585</v>
      </c>
      <c r="C19" s="23">
        <v>0.85748078060319344</v>
      </c>
      <c r="D19" s="23">
        <v>1.1726125409917518</v>
      </c>
    </row>
    <row r="20" spans="1:4" ht="18" customHeight="1" x14ac:dyDescent="0.2">
      <c r="A20" s="10" t="s">
        <v>14</v>
      </c>
      <c r="B20" s="23">
        <v>9.117647058823529</v>
      </c>
      <c r="C20" s="23">
        <v>9.4773519163763069</v>
      </c>
      <c r="D20" s="23">
        <v>7.3952341824157761</v>
      </c>
    </row>
    <row r="21" spans="1:4" ht="18" customHeight="1" x14ac:dyDescent="0.2">
      <c r="A21" s="12" t="s">
        <v>15</v>
      </c>
      <c r="B21" s="24">
        <v>2.1505376344086025</v>
      </c>
      <c r="C21" s="24">
        <v>2.7952329360780062</v>
      </c>
      <c r="D21" s="24">
        <v>4.1562759767248547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99.463999999999999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2384.5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2.1017234131988229E-2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0.68578553615960092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1.2261014131338321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1.1726125409917518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7.3952341824157761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4.1562759767248547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2016-02-16T14:28:01Z</dcterms:modified>
</cp:coreProperties>
</file>