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<sst xmlns="http://schemas.openxmlformats.org/spreadsheetml/2006/main" count="23" uniqueCount="17">
  <si>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</si>
  <si>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</si>
  <si>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</si>
  <si>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</si>
  <si>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</si>
  <si>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</si>
  <si>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</si>
  <si>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</si>
  <si>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</si>
  <si>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</si>
  <si>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</si>
  <si>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</si>
  <si>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</si>
  <si>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</si>
  <si>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RECCO</t>
  </si>
  <si>
    <t>Recco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</si>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</sst>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11.755485893416928</c:v>
                </c:pt>
                <c:pt idx="1">
                  <c:v>20.380434782608695</c:v>
                </c:pt>
                <c:pt idx="2">
                  <c:v>31.536926147704591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03968"/>
        <c:axId val="112411392"/>
      </c:lineChart>
      <c:catAx>
        <c:axId val="11240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1392"/>
        <c:crosses val="autoZero"/>
        <c:auto val="1"/>
        <c:lblAlgn val="ctr"/>
        <c:lblOffset val="100"/>
        <c:noMultiLvlLbl val="0"/>
      </c:catAx>
      <c:valAx>
        <c:axId val="112411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039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95.833333333333343</c:v>
                </c:pt>
                <c:pt idx="1">
                  <c:v>96.315789473684205</c:v>
                </c:pt>
                <c:pt idx="2">
                  <c:v>96.473551637279598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7392"/>
        <c:axId val="112429696"/>
      </c:lineChart>
      <c:catAx>
        <c:axId val="1124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9696"/>
        <c:crosses val="autoZero"/>
        <c:auto val="1"/>
        <c:lblAlgn val="ctr"/>
        <c:lblOffset val="100"/>
        <c:noMultiLvlLbl val="0"/>
      </c:catAx>
      <c:valAx>
        <c:axId val="11242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73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31.536926147704591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25.963566634707576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96.473551637279598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503808"/>
        <c:axId val="112516096"/>
      </c:bubbleChart>
      <c:valAx>
        <c:axId val="11250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6096"/>
        <c:crosses val="autoZero"/>
        <c:crossBetween val="midCat"/>
      </c:valAx>
      <c:valAx>
        <c:axId val="11251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03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41.783620536507371</v>
      </c>
      <c r="C13" s="19">
        <v>58.298319327731093</v>
      </c>
      <c r="D13" s="19">
        <v>68.628954937679765</v>
      </c>
    </row>
    <row r="14" spans="1:4" ht="15.6" customHeight="1" x14ac:dyDescent="0.2">
      <c r="A14" s="8" t="s">
        <v>6</v>
      </c>
      <c r="B14" s="19">
        <v>11.755485893416928</v>
      </c>
      <c r="C14" s="19">
        <v>20.380434782608695</v>
      </c>
      <c r="D14" s="19">
        <v>31.536926147704591</v>
      </c>
    </row>
    <row r="15" spans="1:4" ht="15.6" customHeight="1" x14ac:dyDescent="0.2">
      <c r="A15" s="8" t="s">
        <v>8</v>
      </c>
      <c r="B15" s="19">
        <v>95.833333333333343</v>
      </c>
      <c r="C15" s="19">
        <v>96.315789473684205</v>
      </c>
      <c r="D15" s="19">
        <v>96.473551637279598</v>
      </c>
    </row>
    <row r="16" spans="1:4" ht="15.6" customHeight="1" x14ac:dyDescent="0.2">
      <c r="A16" s="9" t="s">
        <v>9</v>
      </c>
      <c r="B16" s="20">
        <v>30.609344466157403</v>
      </c>
      <c r="C16" s="20">
        <v>28.764005602240893</v>
      </c>
      <c r="D16" s="20">
        <v>25.963566634707576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68.628954937679765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31.536926147704591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96.473551637279598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25.963566634707576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2015-04-20T11:52:47Z</dcterms:modified>
</cp:coreProperties>
</file>