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<sst xmlns="http://schemas.openxmlformats.org/spreadsheetml/2006/main" count="40" uniqueCount="25">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</sst>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62.680115273775215</c:v>
                </c:pt>
                <c:pt idx="1">
                  <c:v>67.68359119633908</c:v>
                </c:pt>
                <c:pt idx="2">
                  <c:v>68.951019550136635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82.405619596541783</c:v>
                </c:pt>
                <c:pt idx="1">
                  <c:v>79.99956417520157</c:v>
                </c:pt>
                <c:pt idx="2">
                  <c:v>80.042673954172798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68.951019550136635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80.042673954172798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2.2433718558803535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68.951019550136635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80.042673954172798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0560"/>
        <c:axId val="94547968"/>
      </c:bubbleChart>
      <c:valAx>
        <c:axId val="9453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62.680115273775215</v>
      </c>
      <c r="C13" s="22">
        <v>67.68359119633908</v>
      </c>
      <c r="D13" s="22">
        <v>68.951019550136635</v>
      </c>
    </row>
    <row r="14" spans="1:4" ht="19.149999999999999" customHeight="1" x14ac:dyDescent="0.2">
      <c r="A14" s="11" t="s">
        <v>7</v>
      </c>
      <c r="B14" s="22">
        <v>82.405619596541783</v>
      </c>
      <c r="C14" s="22">
        <v>79.99956417520157</v>
      </c>
      <c r="D14" s="22">
        <v>80.042673954172798</v>
      </c>
    </row>
    <row r="15" spans="1:4" ht="19.149999999999999" customHeight="1" x14ac:dyDescent="0.2">
      <c r="A15" s="11" t="s">
        <v>8</v>
      </c>
      <c r="B15" s="22" t="s">
        <v>17</v>
      </c>
      <c r="C15" s="22">
        <v>3.118355776045358</v>
      </c>
      <c r="D15" s="22">
        <v>2.2433718558803535</v>
      </c>
    </row>
    <row r="16" spans="1:4" ht="19.149999999999999" customHeight="1" x14ac:dyDescent="0.2">
      <c r="A16" s="11" t="s">
        <v>10</v>
      </c>
      <c r="B16" s="22">
        <v>27.02402957486137</v>
      </c>
      <c r="C16" s="22">
        <v>18.859728506787331</v>
      </c>
      <c r="D16" s="22">
        <v>26.406926406926406</v>
      </c>
    </row>
    <row r="17" spans="1:4" ht="19.149999999999999" customHeight="1" x14ac:dyDescent="0.2">
      <c r="A17" s="11" t="s">
        <v>11</v>
      </c>
      <c r="B17" s="22">
        <v>23.943661971830984</v>
      </c>
      <c r="C17" s="22">
        <v>19.696969696969695</v>
      </c>
      <c r="D17" s="22">
        <v>22.685185185185187</v>
      </c>
    </row>
    <row r="18" spans="1:4" ht="19.149999999999999" customHeight="1" x14ac:dyDescent="0.2">
      <c r="A18" s="11" t="s">
        <v>12</v>
      </c>
      <c r="B18" s="22">
        <v>22.784642541924086</v>
      </c>
      <c r="C18" s="22">
        <v>29.392441860465169</v>
      </c>
      <c r="D18" s="22">
        <v>38.412373943853936</v>
      </c>
    </row>
    <row r="19" spans="1:4" ht="19.149999999999999" customHeight="1" x14ac:dyDescent="0.2">
      <c r="A19" s="11" t="s">
        <v>13</v>
      </c>
      <c r="B19" s="22">
        <v>97.520413064361193</v>
      </c>
      <c r="C19" s="22">
        <v>99.411636522118101</v>
      </c>
      <c r="D19" s="22">
        <v>99.71095228084927</v>
      </c>
    </row>
    <row r="20" spans="1:4" ht="19.149999999999999" customHeight="1" x14ac:dyDescent="0.2">
      <c r="A20" s="11" t="s">
        <v>15</v>
      </c>
      <c r="B20" s="22" t="s">
        <v>17</v>
      </c>
      <c r="C20" s="22">
        <v>84.836702954898911</v>
      </c>
      <c r="D20" s="22">
        <v>92.029520295202943</v>
      </c>
    </row>
    <row r="21" spans="1:4" ht="19.149999999999999" customHeight="1" x14ac:dyDescent="0.2">
      <c r="A21" s="11" t="s">
        <v>16</v>
      </c>
      <c r="B21" s="22" t="s">
        <v>17</v>
      </c>
      <c r="C21" s="22">
        <v>1.088646967340591</v>
      </c>
      <c r="D21" s="22">
        <v>0.8118081180811807</v>
      </c>
    </row>
    <row r="22" spans="1:4" ht="19.149999999999999" customHeight="1" x14ac:dyDescent="0.2">
      <c r="A22" s="11" t="s">
        <v>6</v>
      </c>
      <c r="B22" s="22">
        <v>11.359269932756964</v>
      </c>
      <c r="C22" s="22">
        <v>10.568751361952495</v>
      </c>
      <c r="D22" s="22">
        <v>11.986517800716241</v>
      </c>
    </row>
    <row r="23" spans="1:4" ht="19.149999999999999" customHeight="1" x14ac:dyDescent="0.2">
      <c r="A23" s="12" t="s">
        <v>14</v>
      </c>
      <c r="B23" s="23">
        <v>0.77922077922077926</v>
      </c>
      <c r="C23" s="23">
        <v>3.9828192112456069</v>
      </c>
      <c r="D23" s="23">
        <v>0.76824583866837381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68.951019550136635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80.042673954172798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2.2433718558803535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26.406926406926406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22.685185185185187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38.412373943853936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99.71095228084927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92.029520295202943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0.8118081180811807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11.986517800716241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0.76824583866837381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2016-01-27T08:44:03Z</dcterms:modified>
</cp:coreProperties>
</file>