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<sst xmlns="http://schemas.openxmlformats.org/spreadsheetml/2006/main" count="23" uniqueCount="17">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</sst>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12544"/>
      </c:lineChart>
      <c:catAx>
        <c:axId val="1124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auto val="1"/>
        <c:lblAlgn val="ctr"/>
        <c:lblOffset val="100"/>
        <c:noMultiLvlLbl val="0"/>
      </c:catAx>
      <c:valAx>
        <c:axId val="11241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0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8544"/>
        <c:axId val="112430464"/>
      </c:lineChart>
      <c:catAx>
        <c:axId val="112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auto val="1"/>
        <c:lblAlgn val="ctr"/>
        <c:lblOffset val="100"/>
        <c:noMultiLvlLbl val="0"/>
      </c:catAx>
      <c:valAx>
        <c:axId val="1124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43.421052631578952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4176"/>
        <c:axId val="112519808"/>
      </c:bubbleChart>
      <c:valAx>
        <c:axId val="1125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midCat"/>
      </c:valAx>
      <c:valAx>
        <c:axId val="11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5.9523809523809517</v>
      </c>
      <c r="C13" s="19">
        <v>22.368421052631579</v>
      </c>
      <c r="D13" s="19">
        <v>48.684210526315788</v>
      </c>
    </row>
    <row r="14" spans="1:4" ht="15.6" customHeight="1" x14ac:dyDescent="0.2">
      <c r="A14" s="8" t="s">
        <v>6</v>
      </c>
      <c r="B14" s="19">
        <v>0</v>
      </c>
      <c r="C14" s="19">
        <v>10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35.714285714285715</v>
      </c>
      <c r="C16" s="20">
        <v>39.473684210526315</v>
      </c>
      <c r="D16" s="20">
        <v>43.421052631578952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48.684210526315788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43.421052631578952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2015-04-20T11:52:45Z</dcterms:modified>
</cp:coreProperties>
</file>