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<sst xmlns="http://schemas.openxmlformats.org/spreadsheetml/2006/main" count="23" uniqueCount="17">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</sst>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7.8947368421052628</c:v>
                </c:pt>
                <c:pt idx="1">
                  <c:v>8.3333333333333321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12800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2800"/>
        <c:crosses val="autoZero"/>
        <c:crossBetween val="midCat"/>
      </c:valAx>
      <c:valAx>
        <c:axId val="964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15.384615384615385</v>
      </c>
      <c r="C13" s="27">
        <v>31.818181818181817</v>
      </c>
      <c r="D13" s="27">
        <v>19.047619047619047</v>
      </c>
    </row>
    <row r="14" spans="1:4" ht="19.149999999999999" customHeight="1" x14ac:dyDescent="0.2">
      <c r="A14" s="8" t="s">
        <v>6</v>
      </c>
      <c r="B14" s="27">
        <v>2.6315789473684208</v>
      </c>
      <c r="C14" s="27">
        <v>4.1666666666666661</v>
      </c>
      <c r="D14" s="27">
        <v>0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7.8947368421052628</v>
      </c>
      <c r="C16" s="28">
        <v>8.3333333333333321</v>
      </c>
      <c r="D16" s="28">
        <v>7.4074074074074066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19.047619047619047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7.4074074074074066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2016-01-26T12:43:04Z</dcterms:modified>
</cp:coreProperties>
</file>