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<sst xmlns="http://schemas.openxmlformats.org/spreadsheetml/2006/main" count="40" uniqueCount="25">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</sst>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63.484708063021309</c:v>
                </c:pt>
                <c:pt idx="1">
                  <c:v>67.006487488415203</c:v>
                </c:pt>
                <c:pt idx="2">
                  <c:v>69.900497512437809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95.468025949953656</c:v>
                </c:pt>
                <c:pt idx="1">
                  <c:v>89.742354031510658</c:v>
                </c:pt>
                <c:pt idx="2">
                  <c:v>92.998341625207303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69.900497512437809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92.998341625207303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1.3595166163141994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69.900497512437809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92.998341625207303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63.484708063021309</v>
      </c>
      <c r="C13" s="22">
        <v>67.006487488415203</v>
      </c>
      <c r="D13" s="22">
        <v>69.900497512437809</v>
      </c>
    </row>
    <row r="14" spans="1:4" ht="19.149999999999999" customHeight="1" x14ac:dyDescent="0.2">
      <c r="A14" s="11" t="s">
        <v>7</v>
      </c>
      <c r="B14" s="22">
        <v>95.468025949953656</v>
      </c>
      <c r="C14" s="22">
        <v>89.742354031510658</v>
      </c>
      <c r="D14" s="22">
        <v>92.998341625207303</v>
      </c>
    </row>
    <row r="15" spans="1:4" ht="19.149999999999999" customHeight="1" x14ac:dyDescent="0.2">
      <c r="A15" s="11" t="s">
        <v>8</v>
      </c>
      <c r="B15" s="22" t="s">
        <v>17</v>
      </c>
      <c r="C15" s="22">
        <v>1.195814648729447</v>
      </c>
      <c r="D15" s="22">
        <v>1.3595166163141994</v>
      </c>
    </row>
    <row r="16" spans="1:4" ht="19.149999999999999" customHeight="1" x14ac:dyDescent="0.2">
      <c r="A16" s="11" t="s">
        <v>10</v>
      </c>
      <c r="B16" s="22">
        <v>24.876325088339225</v>
      </c>
      <c r="C16" s="22">
        <v>20.524344569288388</v>
      </c>
      <c r="D16" s="22">
        <v>33.127109111361079</v>
      </c>
    </row>
    <row r="17" spans="1:4" ht="19.149999999999999" customHeight="1" x14ac:dyDescent="0.2">
      <c r="A17" s="11" t="s">
        <v>11</v>
      </c>
      <c r="B17" s="22">
        <v>15.789473684210526</v>
      </c>
      <c r="C17" s="22">
        <v>18.181818181818183</v>
      </c>
      <c r="D17" s="22">
        <v>29.166666666666668</v>
      </c>
    </row>
    <row r="18" spans="1:4" ht="19.149999999999999" customHeight="1" x14ac:dyDescent="0.2">
      <c r="A18" s="11" t="s">
        <v>12</v>
      </c>
      <c r="B18" s="22">
        <v>22.649769585253352</v>
      </c>
      <c r="C18" s="22">
        <v>31.650366748166334</v>
      </c>
      <c r="D18" s="22">
        <v>36.835205992509373</v>
      </c>
    </row>
    <row r="19" spans="1:4" ht="19.149999999999999" customHeight="1" x14ac:dyDescent="0.2">
      <c r="A19" s="11" t="s">
        <v>13</v>
      </c>
      <c r="B19" s="22">
        <v>96.014828544949026</v>
      </c>
      <c r="C19" s="22">
        <v>99.397590361445793</v>
      </c>
      <c r="D19" s="22">
        <v>99.56467661691542</v>
      </c>
    </row>
    <row r="20" spans="1:4" ht="19.149999999999999" customHeight="1" x14ac:dyDescent="0.2">
      <c r="A20" s="11" t="s">
        <v>15</v>
      </c>
      <c r="B20" s="22" t="s">
        <v>17</v>
      </c>
      <c r="C20" s="22">
        <v>83.514774494556761</v>
      </c>
      <c r="D20" s="22">
        <v>92.769230769230774</v>
      </c>
    </row>
    <row r="21" spans="1:4" ht="19.149999999999999" customHeight="1" x14ac:dyDescent="0.2">
      <c r="A21" s="11" t="s">
        <v>16</v>
      </c>
      <c r="B21" s="22" t="s">
        <v>17</v>
      </c>
      <c r="C21" s="22">
        <v>1.8662519440124419</v>
      </c>
      <c r="D21" s="22">
        <v>0.76923076923076927</v>
      </c>
    </row>
    <row r="22" spans="1:4" ht="19.149999999999999" customHeight="1" x14ac:dyDescent="0.2">
      <c r="A22" s="11" t="s">
        <v>6</v>
      </c>
      <c r="B22" s="22">
        <v>37.349397590361441</v>
      </c>
      <c r="C22" s="22">
        <v>36.886005560704355</v>
      </c>
      <c r="D22" s="22">
        <v>39.800995024875625</v>
      </c>
    </row>
    <row r="23" spans="1:4" ht="19.149999999999999" customHeight="1" x14ac:dyDescent="0.2">
      <c r="A23" s="12" t="s">
        <v>14</v>
      </c>
      <c r="B23" s="23">
        <v>2.9411764705882351</v>
      </c>
      <c r="C23" s="23">
        <v>1.402805611222445</v>
      </c>
      <c r="D23" s="23">
        <v>1.2373453318335208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69.900497512437809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92.998341625207303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1.3595166163141994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33.127109111361079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29.166666666666668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36.835205992509373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99.56467661691542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92.769230769230774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0.76923076923076927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39.800995024875625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1.2373453318335208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2016-01-27T08:43:59Z</dcterms:modified>
</cp:coreProperties>
</file>