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<sst xmlns="http://schemas.openxmlformats.org/spreadsheetml/2006/main" count="23" uniqueCount="17">
  <si>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</si>
  <si>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</si>
  <si>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</si>
  <si>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</si>
  <si>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</si>
  <si>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</si>
  <si>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</si>
  <si>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</si>
  <si>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</si>
  <si>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</si>
  <si>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</si>
  <si>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</si>
  <si>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</si>
  <si>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</si>
  <si>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NE</t>
  </si>
  <si>
    <t>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</si>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</sst>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2.3529411764705883</c:v>
                </c:pt>
                <c:pt idx="1">
                  <c:v>2.1739130434782608</c:v>
                </c:pt>
                <c:pt idx="2">
                  <c:v>13.709677419354838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2544"/>
        <c:axId val="112414080"/>
      </c:lineChart>
      <c:catAx>
        <c:axId val="11241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4080"/>
        <c:crosses val="autoZero"/>
        <c:auto val="1"/>
        <c:lblAlgn val="ctr"/>
        <c:lblOffset val="100"/>
        <c:noMultiLvlLbl val="0"/>
      </c:catAx>
      <c:valAx>
        <c:axId val="112414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2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98.347107438016536</c:v>
                </c:pt>
                <c:pt idx="1">
                  <c:v>98.80952380952381</c:v>
                </c:pt>
                <c:pt idx="2">
                  <c:v>93.023255813953483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30464"/>
        <c:axId val="112446848"/>
      </c:lineChart>
      <c:catAx>
        <c:axId val="11243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6848"/>
        <c:crosses val="autoZero"/>
        <c:auto val="1"/>
        <c:lblAlgn val="ctr"/>
        <c:lblOffset val="100"/>
        <c:noMultiLvlLbl val="0"/>
      </c:catAx>
      <c:valAx>
        <c:axId val="11244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30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13.709677419354838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44.106463878326998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93.023255813953483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19040"/>
        <c:axId val="112734592"/>
      </c:bubbleChart>
      <c:valAx>
        <c:axId val="11251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4592"/>
        <c:crosses val="autoZero"/>
        <c:crossBetween val="midCat"/>
      </c:valAx>
      <c:valAx>
        <c:axId val="11273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9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12.064965197215777</v>
      </c>
      <c r="C13" s="19">
        <v>28.312302839116722</v>
      </c>
      <c r="D13" s="19">
        <v>41.368821292775664</v>
      </c>
    </row>
    <row r="14" spans="1:4" ht="15.6" customHeight="1" x14ac:dyDescent="0.2">
      <c r="A14" s="8" t="s">
        <v>6</v>
      </c>
      <c r="B14" s="19">
        <v>2.3529411764705883</v>
      </c>
      <c r="C14" s="19">
        <v>2.1739130434782608</v>
      </c>
      <c r="D14" s="19">
        <v>13.709677419354838</v>
      </c>
    </row>
    <row r="15" spans="1:4" ht="15.6" customHeight="1" x14ac:dyDescent="0.2">
      <c r="A15" s="8" t="s">
        <v>8</v>
      </c>
      <c r="B15" s="19">
        <v>98.347107438016536</v>
      </c>
      <c r="C15" s="19">
        <v>98.80952380952381</v>
      </c>
      <c r="D15" s="19">
        <v>93.023255813953483</v>
      </c>
    </row>
    <row r="16" spans="1:4" ht="15.6" customHeight="1" x14ac:dyDescent="0.2">
      <c r="A16" s="9" t="s">
        <v>9</v>
      </c>
      <c r="B16" s="20">
        <v>33.410672853828302</v>
      </c>
      <c r="C16" s="20">
        <v>42.744479495268138</v>
      </c>
      <c r="D16" s="20">
        <v>44.106463878326998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41.368821292775664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13.709677419354838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93.023255813953483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44.106463878326998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2015-04-20T11:52:41Z</dcterms:modified>
</cp:coreProperties>
</file>