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<sst xmlns="http://schemas.openxmlformats.org/spreadsheetml/2006/main" count="40" uniqueCount="25">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</sst>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73.634651600753301</c:v>
                </c:pt>
                <c:pt idx="1">
                  <c:v>74.391343552750229</c:v>
                </c:pt>
                <c:pt idx="2">
                  <c:v>72.526501766784463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91.47834274952919</c:v>
                </c:pt>
                <c:pt idx="1">
                  <c:v>86.27502254283138</c:v>
                </c:pt>
                <c:pt idx="2">
                  <c:v>97.703180212014132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2384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3840"/>
        <c:crosses val="autoZero"/>
        <c:auto val="1"/>
        <c:lblAlgn val="ctr"/>
        <c:lblOffset val="100"/>
        <c:noMultiLvlLbl val="0"/>
      </c:catAx>
      <c:valAx>
        <c:axId val="943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72.526501766784463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97.703180212014132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24.677509814918679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72.526501766784463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97.703180212014132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73.634651600753301</v>
      </c>
      <c r="C13" s="22">
        <v>74.391343552750229</v>
      </c>
      <c r="D13" s="22">
        <v>72.526501766784463</v>
      </c>
    </row>
    <row r="14" spans="1:4" ht="19.149999999999999" customHeight="1" x14ac:dyDescent="0.2">
      <c r="A14" s="11" t="s">
        <v>7</v>
      </c>
      <c r="B14" s="22">
        <v>91.47834274952919</v>
      </c>
      <c r="C14" s="22">
        <v>86.27502254283138</v>
      </c>
      <c r="D14" s="22">
        <v>97.703180212014132</v>
      </c>
    </row>
    <row r="15" spans="1:4" ht="19.149999999999999" customHeight="1" x14ac:dyDescent="0.2">
      <c r="A15" s="11" t="s">
        <v>8</v>
      </c>
      <c r="B15" s="22" t="s">
        <v>17</v>
      </c>
      <c r="C15" s="22">
        <v>22.81835811247576</v>
      </c>
      <c r="D15" s="22">
        <v>24.677509814918679</v>
      </c>
    </row>
    <row r="16" spans="1:4" ht="19.149999999999999" customHeight="1" x14ac:dyDescent="0.2">
      <c r="A16" s="11" t="s">
        <v>10</v>
      </c>
      <c r="B16" s="22">
        <v>34.673366834170857</v>
      </c>
      <c r="C16" s="22">
        <v>22.437357630979498</v>
      </c>
      <c r="D16" s="22">
        <v>33.708920187793431</v>
      </c>
    </row>
    <row r="17" spans="1:4" ht="19.149999999999999" customHeight="1" x14ac:dyDescent="0.2">
      <c r="A17" s="11" t="s">
        <v>11</v>
      </c>
      <c r="B17" s="22">
        <v>42.538354253835422</v>
      </c>
      <c r="C17" s="22">
        <v>27.580372250423014</v>
      </c>
      <c r="D17" s="22">
        <v>44.961240310077521</v>
      </c>
    </row>
    <row r="18" spans="1:4" ht="19.149999999999999" customHeight="1" x14ac:dyDescent="0.2">
      <c r="A18" s="11" t="s">
        <v>12</v>
      </c>
      <c r="B18" s="22">
        <v>17.513274336283075</v>
      </c>
      <c r="C18" s="22">
        <v>23.219895287958025</v>
      </c>
      <c r="D18" s="22">
        <v>30.697278911564581</v>
      </c>
    </row>
    <row r="19" spans="1:4" ht="19.149999999999999" customHeight="1" x14ac:dyDescent="0.2">
      <c r="A19" s="11" t="s">
        <v>13</v>
      </c>
      <c r="B19" s="22">
        <v>84.910546139359695</v>
      </c>
      <c r="C19" s="22">
        <v>95.761947700631197</v>
      </c>
      <c r="D19" s="22">
        <v>97.946113074204945</v>
      </c>
    </row>
    <row r="20" spans="1:4" ht="19.149999999999999" customHeight="1" x14ac:dyDescent="0.2">
      <c r="A20" s="11" t="s">
        <v>15</v>
      </c>
      <c r="B20" s="22" t="s">
        <v>17</v>
      </c>
      <c r="C20" s="22">
        <v>81.093189964157702</v>
      </c>
      <c r="D20" s="22">
        <v>83.620689655172413</v>
      </c>
    </row>
    <row r="21" spans="1:4" ht="19.149999999999999" customHeight="1" x14ac:dyDescent="0.2">
      <c r="A21" s="11" t="s">
        <v>16</v>
      </c>
      <c r="B21" s="22" t="s">
        <v>17</v>
      </c>
      <c r="C21" s="22">
        <v>0.98566308243727596</v>
      </c>
      <c r="D21" s="22">
        <v>3.6050156739811912</v>
      </c>
    </row>
    <row r="22" spans="1:4" ht="19.149999999999999" customHeight="1" x14ac:dyDescent="0.2">
      <c r="A22" s="11" t="s">
        <v>6</v>
      </c>
      <c r="B22" s="22">
        <v>41.525423728813557</v>
      </c>
      <c r="C22" s="22">
        <v>20.829576194770063</v>
      </c>
      <c r="D22" s="22">
        <v>30.748663101604279</v>
      </c>
    </row>
    <row r="23" spans="1:4" ht="19.149999999999999" customHeight="1" x14ac:dyDescent="0.2">
      <c r="A23" s="12" t="s">
        <v>14</v>
      </c>
      <c r="B23" s="23">
        <v>2.4179620034542317</v>
      </c>
      <c r="C23" s="23">
        <v>5.4838709677419359</v>
      </c>
      <c r="D23" s="23">
        <v>3.1837916063675831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72.526501766784463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97.703180212014132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24.677509814918679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33.708920187793431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44.961240310077521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30.697278911564581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97.946113074204945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83.620689655172413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3.6050156739811912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30.748663101604279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3.1837916063675831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2016-01-27T08:43:56Z</dcterms:modified>
</cp:coreProperties>
</file>