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<sst xmlns="http://schemas.openxmlformats.org/spreadsheetml/2006/main" count="23" uniqueCount="17">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</sst>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11.217948717948719</c:v>
                </c:pt>
                <c:pt idx="1">
                  <c:v>7.3170731707317067</c:v>
                </c:pt>
                <c:pt idx="2">
                  <c:v>6.4748201438848918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896"/>
        <c:axId val="90802432"/>
      </c:lineChart>
      <c:catAx>
        <c:axId val="908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2432"/>
        <c:crosses val="autoZero"/>
        <c:auto val="1"/>
        <c:lblAlgn val="ctr"/>
        <c:lblOffset val="100"/>
        <c:noMultiLvlLbl val="0"/>
      </c:catAx>
      <c:valAx>
        <c:axId val="9080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4.1811846689895473</c:v>
                </c:pt>
                <c:pt idx="2">
                  <c:v>2.6978417266187051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2.6978417266187051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6.4748201438848918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2.6978417266187051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6.4748201438848918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63648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7.5471698113207548</v>
      </c>
      <c r="C13" s="27">
        <v>8.898305084745763</v>
      </c>
      <c r="D13" s="27">
        <v>10.599078341013826</v>
      </c>
    </row>
    <row r="14" spans="1:4" ht="19.149999999999999" customHeight="1" x14ac:dyDescent="0.2">
      <c r="A14" s="8" t="s">
        <v>6</v>
      </c>
      <c r="B14" s="27">
        <v>1.6025641025641024</v>
      </c>
      <c r="C14" s="27">
        <v>1.5679442508710801</v>
      </c>
      <c r="D14" s="27">
        <v>0.71942446043165476</v>
      </c>
    </row>
    <row r="15" spans="1:4" ht="19.149999999999999" customHeight="1" x14ac:dyDescent="0.2">
      <c r="A15" s="8" t="s">
        <v>7</v>
      </c>
      <c r="B15" s="27">
        <v>6.25</v>
      </c>
      <c r="C15" s="27">
        <v>4.1811846689895473</v>
      </c>
      <c r="D15" s="27">
        <v>2.6978417266187051</v>
      </c>
    </row>
    <row r="16" spans="1:4" ht="19.149999999999999" customHeight="1" x14ac:dyDescent="0.2">
      <c r="A16" s="9" t="s">
        <v>8</v>
      </c>
      <c r="B16" s="28">
        <v>11.217948717948719</v>
      </c>
      <c r="C16" s="28">
        <v>7.3170731707317067</v>
      </c>
      <c r="D16" s="28">
        <v>6.4748201438848918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10.599078341013826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0.71942446043165476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2.6978417266187051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6.4748201438848918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2016-01-26T12:42:59Z</dcterms:modified>
</cp:coreProperties>
</file>