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<sst xmlns="http://schemas.openxmlformats.org/spreadsheetml/2006/main" count="21" uniqueCount="16">
  <si>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</si>
  <si>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</si>
  <si>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</si>
  <si>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</si>
  <si>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</si>
  <si>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</si>
  <si>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</si>
  <si>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</si>
  <si>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</si>
  <si>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</si>
  <si>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</si>
  <si>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</si>
  <si>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</si>
  <si>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NE</t>
  </si>
  <si>
    <t>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</si>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</sst>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2.3032015065913369</c:v>
                </c:pt>
                <c:pt idx="1">
                  <c:v>2.0810810810810811</c:v>
                </c:pt>
                <c:pt idx="2">
                  <c:v>2.0625550660792951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35872"/>
        <c:axId val="99542528"/>
      </c:lineChart>
      <c:catAx>
        <c:axId val="9953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42528"/>
        <c:crosses val="autoZero"/>
        <c:auto val="1"/>
        <c:lblAlgn val="ctr"/>
        <c:lblOffset val="100"/>
        <c:noMultiLvlLbl val="0"/>
      </c:catAx>
      <c:valAx>
        <c:axId val="995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53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39.736346516007529</c:v>
                </c:pt>
                <c:pt idx="1">
                  <c:v>46.846846846846844</c:v>
                </c:pt>
                <c:pt idx="2">
                  <c:v>49.867841409691636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80160"/>
        <c:axId val="99584256"/>
      </c:lineChart>
      <c:catAx>
        <c:axId val="9958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84256"/>
        <c:crosses val="autoZero"/>
        <c:auto val="1"/>
        <c:lblAlgn val="ctr"/>
        <c:lblOffset val="100"/>
        <c:noMultiLvlLbl val="0"/>
      </c:catAx>
      <c:valAx>
        <c:axId val="9958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8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49.867841409691636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1.1453744493392071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2.0625550660792951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70496"/>
        <c:axId val="100972800"/>
      </c:bubbleChart>
      <c:valAx>
        <c:axId val="100970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2800"/>
        <c:crosses val="autoZero"/>
        <c:crossBetween val="midCat"/>
      </c:valAx>
      <c:valAx>
        <c:axId val="100972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0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2.3032015065913369</v>
      </c>
      <c r="C13" s="27">
        <v>2.0810810810810811</v>
      </c>
      <c r="D13" s="27">
        <v>2.0625550660792951</v>
      </c>
    </row>
    <row r="14" spans="1:4" ht="21.6" customHeight="1" x14ac:dyDescent="0.2">
      <c r="A14" s="8" t="s">
        <v>5</v>
      </c>
      <c r="B14" s="27">
        <v>39.736346516007529</v>
      </c>
      <c r="C14" s="27">
        <v>46.846846846846844</v>
      </c>
      <c r="D14" s="27">
        <v>49.867841409691636</v>
      </c>
    </row>
    <row r="15" spans="1:4" ht="21.6" customHeight="1" x14ac:dyDescent="0.2">
      <c r="A15" s="9" t="s">
        <v>6</v>
      </c>
      <c r="B15" s="28">
        <v>1.5065913370998116</v>
      </c>
      <c r="C15" s="28">
        <v>1.4414414414414414</v>
      </c>
      <c r="D15" s="28">
        <v>1.1453744493392071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2.0625550660792951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49.867841409691636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1.1453744493392071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2015-04-17T07:58:22Z</dcterms:modified>
</cp:coreProperties>
</file>