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<sst xmlns="http://schemas.openxmlformats.org/spreadsheetml/2006/main" count="23" uniqueCount="17">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</sst>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14.064115822130299</c:v>
                </c:pt>
                <c:pt idx="1">
                  <c:v>9.1439688715953302</c:v>
                </c:pt>
                <c:pt idx="2">
                  <c:v>6.2286689419795218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34784"/>
        <c:axId val="100939264"/>
      </c:lineChart>
      <c:catAx>
        <c:axId val="10093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39264"/>
        <c:crosses val="autoZero"/>
        <c:auto val="1"/>
        <c:lblAlgn val="ctr"/>
        <c:lblOffset val="100"/>
        <c:noMultiLvlLbl val="0"/>
      </c:catAx>
      <c:valAx>
        <c:axId val="1009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48.148148148148145</c:v>
                </c:pt>
                <c:pt idx="1">
                  <c:v>31.944444444444443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969472"/>
        <c:axId val="101012224"/>
      </c:lineChart>
      <c:catAx>
        <c:axId val="1009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2224"/>
        <c:crosses val="autoZero"/>
        <c:auto val="1"/>
        <c:lblAlgn val="ctr"/>
        <c:lblOffset val="100"/>
        <c:noMultiLvlLbl val="0"/>
      </c:catAx>
      <c:valAx>
        <c:axId val="10101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9694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8.6303939962476548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4.225352112676056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8.6303939962476548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0720"/>
        <c:axId val="105715968"/>
      </c:bubbleChart>
      <c:valAx>
        <c:axId val="1057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5968"/>
        <c:crosses val="autoZero"/>
        <c:crossBetween val="midCat"/>
      </c:valAx>
      <c:valAx>
        <c:axId val="10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11.89710610932476</v>
      </c>
      <c r="C13" s="27">
        <v>6.9192751235584842</v>
      </c>
      <c r="D13" s="27">
        <v>4.225352112676056</v>
      </c>
    </row>
    <row r="14" spans="1:4" ht="19.899999999999999" customHeight="1" x14ac:dyDescent="0.2">
      <c r="A14" s="9" t="s">
        <v>9</v>
      </c>
      <c r="B14" s="27">
        <v>17.971014492753625</v>
      </c>
      <c r="C14" s="27">
        <v>12.351543942992874</v>
      </c>
      <c r="D14" s="27">
        <v>8.6303939962476548</v>
      </c>
    </row>
    <row r="15" spans="1:4" ht="19.899999999999999" customHeight="1" x14ac:dyDescent="0.2">
      <c r="A15" s="9" t="s">
        <v>10</v>
      </c>
      <c r="B15" s="27">
        <v>14.064115822130299</v>
      </c>
      <c r="C15" s="27">
        <v>9.1439688715953302</v>
      </c>
      <c r="D15" s="27">
        <v>6.2286689419795218</v>
      </c>
    </row>
    <row r="16" spans="1:4" ht="19.899999999999999" customHeight="1" x14ac:dyDescent="0.2">
      <c r="A16" s="10" t="s">
        <v>11</v>
      </c>
      <c r="B16" s="28">
        <v>48.148148148148145</v>
      </c>
      <c r="C16" s="28">
        <v>31.944444444444443</v>
      </c>
      <c r="D16" s="28">
        <v>22.857142857142858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4.225352112676056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8.6303939962476548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6.2286689419795218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22.857142857142858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2016-04-29T08:49:16Z</dcterms:modified>
</cp:coreProperties>
</file>