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<sst xmlns="http://schemas.openxmlformats.org/spreadsheetml/2006/main" count="25" uniqueCount="18">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</sst>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74.901960784313729</c:v>
                </c:pt>
                <c:pt idx="1">
                  <c:v>137.08487084870848</c:v>
                </c:pt>
                <c:pt idx="2">
                  <c:v>194.04255319148936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7696"/>
        <c:axId val="92512256"/>
      </c:lineChart>
      <c:catAx>
        <c:axId val="924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105.38363688240049</c:v>
                </c:pt>
                <c:pt idx="1">
                  <c:v>99.648824568859467</c:v>
                </c:pt>
                <c:pt idx="2">
                  <c:v>96.474355868644679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194.04255319148936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0.7254261878853826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96.474355868644679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105.38363688240049</v>
      </c>
      <c r="C13" s="19">
        <v>99.648824568859467</v>
      </c>
      <c r="D13" s="19">
        <v>96.474355868644679</v>
      </c>
    </row>
    <row r="14" spans="1:4" ht="20.45" customHeight="1" x14ac:dyDescent="0.2">
      <c r="A14" s="8" t="s">
        <v>8</v>
      </c>
      <c r="B14" s="19">
        <v>2.0097020097020097</v>
      </c>
      <c r="C14" s="19">
        <v>7.4918566775244306</v>
      </c>
      <c r="D14" s="19">
        <v>3.9945836154366963</v>
      </c>
    </row>
    <row r="15" spans="1:4" ht="20.45" customHeight="1" x14ac:dyDescent="0.2">
      <c r="A15" s="8" t="s">
        <v>9</v>
      </c>
      <c r="B15" s="19">
        <v>74.901960784313729</v>
      </c>
      <c r="C15" s="19">
        <v>137.08487084870848</v>
      </c>
      <c r="D15" s="19">
        <v>194.04255319148936</v>
      </c>
    </row>
    <row r="16" spans="1:4" ht="20.45" customHeight="1" x14ac:dyDescent="0.2">
      <c r="A16" s="8" t="s">
        <v>10</v>
      </c>
      <c r="B16" s="19">
        <v>0.42801556420233466</v>
      </c>
      <c r="C16" s="19">
        <v>0.26385224274406333</v>
      </c>
      <c r="D16" s="19">
        <v>0.7254261878853826</v>
      </c>
    </row>
    <row r="17" spans="1:4" ht="20.45" customHeight="1" x14ac:dyDescent="0.2">
      <c r="A17" s="9" t="s">
        <v>7</v>
      </c>
      <c r="B17" s="20">
        <v>31.111111111111111</v>
      </c>
      <c r="C17" s="20">
        <v>15</v>
      </c>
      <c r="D17" s="20">
        <v>15.544041450777202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96.474355868644679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3.9945836154366963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194.04255319148936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0.7254261878853826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15.544041450777202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2016-01-28T09:16:07Z</dcterms:modified>
</cp:coreProperties>
</file>