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<sst xmlns="http://schemas.openxmlformats.org/spreadsheetml/2006/main" count="23" uniqueCount="17">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</sst>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2.8288543140028288</c:v>
                </c:pt>
                <c:pt idx="1">
                  <c:v>4.7026279391424621</c:v>
                </c:pt>
                <c:pt idx="2">
                  <c:v>4.499274310595065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1305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3056"/>
        <c:crosses val="autoZero"/>
        <c:auto val="1"/>
        <c:lblAlgn val="ctr"/>
        <c:lblOffset val="100"/>
        <c:noMultiLvlLbl val="0"/>
      </c:catAx>
      <c:valAx>
        <c:axId val="896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18.722786647314948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4.499274310595065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18.722786647314948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4.499274310595065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14.002828854314004</c:v>
                </c:pt>
                <c:pt idx="1">
                  <c:v>18.533886583679116</c:v>
                </c:pt>
                <c:pt idx="2">
                  <c:v>18.722786647314948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32.692307692307693</v>
      </c>
      <c r="C13" s="28">
        <v>35.026041666666671</v>
      </c>
      <c r="D13" s="28">
        <v>40.687361419068736</v>
      </c>
    </row>
    <row r="14" spans="1:4" ht="19.899999999999999" customHeight="1" x14ac:dyDescent="0.2">
      <c r="A14" s="9" t="s">
        <v>8</v>
      </c>
      <c r="B14" s="28">
        <v>3.1117397454031117</v>
      </c>
      <c r="C14" s="28">
        <v>4.1493775933609953</v>
      </c>
      <c r="D14" s="28">
        <v>5.6603773584905666</v>
      </c>
    </row>
    <row r="15" spans="1:4" ht="19.899999999999999" customHeight="1" x14ac:dyDescent="0.2">
      <c r="A15" s="9" t="s">
        <v>9</v>
      </c>
      <c r="B15" s="28">
        <v>14.002828854314004</v>
      </c>
      <c r="C15" s="28">
        <v>18.533886583679116</v>
      </c>
      <c r="D15" s="28">
        <v>18.722786647314948</v>
      </c>
    </row>
    <row r="16" spans="1:4" ht="19.899999999999999" customHeight="1" x14ac:dyDescent="0.2">
      <c r="A16" s="10" t="s">
        <v>7</v>
      </c>
      <c r="B16" s="29">
        <v>2.8288543140028288</v>
      </c>
      <c r="C16" s="29">
        <v>4.7026279391424621</v>
      </c>
      <c r="D16" s="29">
        <v>4.499274310595065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40.687361419068736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5.6603773584905666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18.722786647314948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4.499274310595065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2016-01-26T15:13:19Z</dcterms:modified>
</cp:coreProperties>
</file>