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<sst xmlns="http://schemas.openxmlformats.org/spreadsheetml/2006/main" count="23" uniqueCount="17">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</sst>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9.8901098901098905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3696"/>
        <c:axId val="112415488"/>
      </c:lineChart>
      <c:catAx>
        <c:axId val="1124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488"/>
        <c:crosses val="autoZero"/>
        <c:auto val="1"/>
        <c:lblAlgn val="ctr"/>
        <c:lblOffset val="100"/>
        <c:noMultiLvlLbl val="0"/>
      </c:catAx>
      <c:valAx>
        <c:axId val="1124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96.039603960396036</c:v>
                </c:pt>
                <c:pt idx="1">
                  <c:v>97.6</c:v>
                </c:pt>
                <c:pt idx="2">
                  <c:v>97.2027972027972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6464"/>
        <c:axId val="112449024"/>
      </c:lineChart>
      <c:catAx>
        <c:axId val="1124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024"/>
        <c:crosses val="autoZero"/>
        <c:auto val="1"/>
        <c:lblAlgn val="ctr"/>
        <c:lblOffset val="100"/>
        <c:noMultiLvlLbl val="0"/>
      </c:catAx>
      <c:valAx>
        <c:axId val="1124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38.899613899613897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97.2027972027972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20576"/>
        <c:axId val="112735744"/>
      </c:bubbleChart>
      <c:valAx>
        <c:axId val="11252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744"/>
        <c:crosses val="autoZero"/>
        <c:crossBetween val="midCat"/>
      </c:valAx>
      <c:valAx>
        <c:axId val="1127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25.144356955380577</v>
      </c>
      <c r="C13" s="19">
        <v>42.465753424657535</v>
      </c>
      <c r="D13" s="19">
        <v>53.233590733590731</v>
      </c>
    </row>
    <row r="14" spans="1:4" ht="15.6" customHeight="1" x14ac:dyDescent="0.2">
      <c r="A14" s="8" t="s">
        <v>6</v>
      </c>
      <c r="B14" s="19">
        <v>5.2631578947368416</v>
      </c>
      <c r="C14" s="19">
        <v>9.8901098901098905</v>
      </c>
      <c r="D14" s="19">
        <v>15.625</v>
      </c>
    </row>
    <row r="15" spans="1:4" ht="15.6" customHeight="1" x14ac:dyDescent="0.2">
      <c r="A15" s="8" t="s">
        <v>8</v>
      </c>
      <c r="B15" s="19">
        <v>96.039603960396036</v>
      </c>
      <c r="C15" s="19">
        <v>97.6</v>
      </c>
      <c r="D15" s="19">
        <v>97.2027972027972</v>
      </c>
    </row>
    <row r="16" spans="1:4" ht="15.6" customHeight="1" x14ac:dyDescent="0.2">
      <c r="A16" s="9" t="s">
        <v>9</v>
      </c>
      <c r="B16" s="20">
        <v>36.010498687664047</v>
      </c>
      <c r="C16" s="20">
        <v>37.524461839530332</v>
      </c>
      <c r="D16" s="20">
        <v>38.899613899613897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53.233590733590731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15.625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97.2027972027972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38.899613899613897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2015-04-20T11:52:38Z</dcterms:modified>
</cp:coreProperties>
</file>