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<sst xmlns="http://schemas.openxmlformats.org/spreadsheetml/2006/main" count="40" uniqueCount="25">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</sst>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69.884169884169893</c:v>
                </c:pt>
                <c:pt idx="1">
                  <c:v>68.393782383419691</c:v>
                </c:pt>
                <c:pt idx="2">
                  <c:v>66.347469220246239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6304"/>
        <c:axId val="93267840"/>
      </c:lineChart>
      <c:catAx>
        <c:axId val="932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91.140926640926637</c:v>
                </c:pt>
                <c:pt idx="1">
                  <c:v>90.918825561312602</c:v>
                </c:pt>
                <c:pt idx="2">
                  <c:v>89.864569083447336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66.347469220246239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89.864569083447336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8.0385852090032159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66.347469220246239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89.864569083447336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69.884169884169893</v>
      </c>
      <c r="C13" s="22">
        <v>68.393782383419691</v>
      </c>
      <c r="D13" s="22">
        <v>66.347469220246239</v>
      </c>
    </row>
    <row r="14" spans="1:4" ht="19.149999999999999" customHeight="1" x14ac:dyDescent="0.2">
      <c r="A14" s="11" t="s">
        <v>7</v>
      </c>
      <c r="B14" s="22">
        <v>91.140926640926637</v>
      </c>
      <c r="C14" s="22">
        <v>90.918825561312602</v>
      </c>
      <c r="D14" s="22">
        <v>89.864569083447336</v>
      </c>
    </row>
    <row r="15" spans="1:4" ht="19.149999999999999" customHeight="1" x14ac:dyDescent="0.2">
      <c r="A15" s="11" t="s">
        <v>8</v>
      </c>
      <c r="B15" s="22" t="s">
        <v>17</v>
      </c>
      <c r="C15" s="22">
        <v>12.750455373406194</v>
      </c>
      <c r="D15" s="22">
        <v>8.0385852090032159</v>
      </c>
    </row>
    <row r="16" spans="1:4" ht="19.149999999999999" customHeight="1" x14ac:dyDescent="0.2">
      <c r="A16" s="11" t="s">
        <v>10</v>
      </c>
      <c r="B16" s="22">
        <v>31.363636363636367</v>
      </c>
      <c r="C16" s="22">
        <v>18.75</v>
      </c>
      <c r="D16" s="22">
        <v>11.293634496919918</v>
      </c>
    </row>
    <row r="17" spans="1:4" ht="19.149999999999999" customHeight="1" x14ac:dyDescent="0.2">
      <c r="A17" s="11" t="s">
        <v>11</v>
      </c>
      <c r="B17" s="22">
        <v>23.943661971830984</v>
      </c>
      <c r="C17" s="22">
        <v>12.225705329153605</v>
      </c>
      <c r="D17" s="22">
        <v>20.478723404255319</v>
      </c>
    </row>
    <row r="18" spans="1:4" ht="19.149999999999999" customHeight="1" x14ac:dyDescent="0.2">
      <c r="A18" s="11" t="s">
        <v>12</v>
      </c>
      <c r="B18" s="22">
        <v>18.488372093023145</v>
      </c>
      <c r="C18" s="22">
        <v>22.090909090909008</v>
      </c>
      <c r="D18" s="22">
        <v>27.954545454545496</v>
      </c>
    </row>
    <row r="19" spans="1:4" ht="19.149999999999999" customHeight="1" x14ac:dyDescent="0.2">
      <c r="A19" s="11" t="s">
        <v>13</v>
      </c>
      <c r="B19" s="22">
        <v>86.100386100386089</v>
      </c>
      <c r="C19" s="22">
        <v>96.588946459412782</v>
      </c>
      <c r="D19" s="22">
        <v>98.871409028727768</v>
      </c>
    </row>
    <row r="20" spans="1:4" ht="19.149999999999999" customHeight="1" x14ac:dyDescent="0.2">
      <c r="A20" s="11" t="s">
        <v>15</v>
      </c>
      <c r="B20" s="22" t="s">
        <v>17</v>
      </c>
      <c r="C20" s="22">
        <v>75.107296137339048</v>
      </c>
      <c r="D20" s="22">
        <v>72.298624754420445</v>
      </c>
    </row>
    <row r="21" spans="1:4" ht="19.149999999999999" customHeight="1" x14ac:dyDescent="0.2">
      <c r="A21" s="11" t="s">
        <v>16</v>
      </c>
      <c r="B21" s="22" t="s">
        <v>17</v>
      </c>
      <c r="C21" s="22">
        <v>1.9313304721030045</v>
      </c>
      <c r="D21" s="22">
        <v>1.1787819253438114</v>
      </c>
    </row>
    <row r="22" spans="1:4" ht="19.149999999999999" customHeight="1" x14ac:dyDescent="0.2">
      <c r="A22" s="11" t="s">
        <v>6</v>
      </c>
      <c r="B22" s="22">
        <v>46.332046332046332</v>
      </c>
      <c r="C22" s="22">
        <v>11.053540587219343</v>
      </c>
      <c r="D22" s="22">
        <v>0.1371742112482853</v>
      </c>
    </row>
    <row r="23" spans="1:4" ht="19.149999999999999" customHeight="1" x14ac:dyDescent="0.2">
      <c r="A23" s="12" t="s">
        <v>14</v>
      </c>
      <c r="B23" s="23">
        <v>1.935483870967742</v>
      </c>
      <c r="C23" s="23">
        <v>8.0586080586080584</v>
      </c>
      <c r="D23" s="23">
        <v>24.712643678160919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66.347469220246239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89.864569083447336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8.0385852090032159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11.293634496919918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20.478723404255319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27.954545454545496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98.871409028727768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72.298624754420445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1.1787819253438114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0.1371742112482853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24.712643678160919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2016-01-27T08:43:50Z</dcterms:modified>
</cp:coreProperties>
</file>