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<sst xmlns="http://schemas.openxmlformats.org/spreadsheetml/2006/main" count="21" uniqueCount="16">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</sst>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2.2934579439252336</c:v>
                </c:pt>
                <c:pt idx="1">
                  <c:v>2.2201365187713309</c:v>
                </c:pt>
                <c:pt idx="2">
                  <c:v>2.1918918918918919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872"/>
        <c:axId val="99535872"/>
      </c:lineChart>
      <c:catAx>
        <c:axId val="995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auto val="1"/>
        <c:lblAlgn val="ctr"/>
        <c:lblOffset val="100"/>
        <c:noMultiLvlLbl val="0"/>
      </c:catAx>
      <c:valAx>
        <c:axId val="99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41.12627986348123</c:v>
                </c:pt>
                <c:pt idx="2">
                  <c:v>43.78378378378379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968"/>
        <c:axId val="99580160"/>
      </c:lineChart>
      <c:catAx>
        <c:axId val="99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auto val="1"/>
        <c:lblAlgn val="ctr"/>
        <c:lblOffset val="100"/>
        <c:noMultiLvlLbl val="0"/>
      </c:catAx>
      <c:valAx>
        <c:axId val="995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43.78378378378379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1.4864864864864866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2.1918918918918919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8112"/>
        <c:axId val="100970880"/>
      </c:bubbleChart>
      <c:valAx>
        <c:axId val="10093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880"/>
        <c:crosses val="autoZero"/>
        <c:crossBetween val="midCat"/>
      </c:valAx>
      <c:valAx>
        <c:axId val="1009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2.2934579439252336</v>
      </c>
      <c r="C13" s="27">
        <v>2.2201365187713309</v>
      </c>
      <c r="D13" s="27">
        <v>2.1918918918918919</v>
      </c>
    </row>
    <row r="14" spans="1:4" ht="21.6" customHeight="1" x14ac:dyDescent="0.2">
      <c r="A14" s="8" t="s">
        <v>5</v>
      </c>
      <c r="B14" s="27">
        <v>40</v>
      </c>
      <c r="C14" s="27">
        <v>41.12627986348123</v>
      </c>
      <c r="D14" s="27">
        <v>43.78378378378379</v>
      </c>
    </row>
    <row r="15" spans="1:4" ht="21.6" customHeight="1" x14ac:dyDescent="0.2">
      <c r="A15" s="9" t="s">
        <v>6</v>
      </c>
      <c r="B15" s="28">
        <v>0</v>
      </c>
      <c r="C15" s="28">
        <v>0.51194539249146753</v>
      </c>
      <c r="D15" s="28">
        <v>1.4864864864864866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2.1918918918918919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43.78378378378379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1.4864864864864866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2015-04-17T07:58:17Z</dcterms:modified>
</cp:coreProperties>
</file>