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<sst xmlns="http://schemas.openxmlformats.org/spreadsheetml/2006/main" count="23" uniqueCount="17">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</sst>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11.433926897844424</c:v>
                </c:pt>
                <c:pt idx="1">
                  <c:v>6.2917063870352719</c:v>
                </c:pt>
                <c:pt idx="2">
                  <c:v>7.1890145395799676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9648"/>
        <c:axId val="100946688"/>
      </c:lineChart>
      <c:catAx>
        <c:axId val="100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6688"/>
        <c:crosses val="autoZero"/>
        <c:auto val="1"/>
        <c:lblAlgn val="ctr"/>
        <c:lblOffset val="100"/>
        <c:noMultiLvlLbl val="0"/>
      </c:catAx>
      <c:valAx>
        <c:axId val="10094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45.833333333333329</c:v>
                </c:pt>
                <c:pt idx="1">
                  <c:v>21.176470588235293</c:v>
                </c:pt>
                <c:pt idx="2">
                  <c:v>25.301204819277107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97760"/>
        <c:axId val="101031296"/>
      </c:lineChart>
      <c:catAx>
        <c:axId val="1009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1296"/>
        <c:crosses val="autoZero"/>
        <c:auto val="1"/>
        <c:lblAlgn val="ctr"/>
        <c:lblOffset val="100"/>
        <c:noMultiLvlLbl val="0"/>
      </c:catAx>
      <c:valAx>
        <c:axId val="10103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4.6715328467153281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10.30741410488246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4.6715328467153281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10.30741410488246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5200"/>
        <c:axId val="105724544"/>
      </c:bubbleChart>
      <c:valAx>
        <c:axId val="1057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crossBetween val="midCat"/>
      </c:valAx>
      <c:valAx>
        <c:axId val="10572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7.8751857355126296</v>
      </c>
      <c r="C13" s="27">
        <v>3.7459283387622153</v>
      </c>
      <c r="D13" s="27">
        <v>4.6715328467153281</v>
      </c>
    </row>
    <row r="14" spans="1:4" ht="19.899999999999999" customHeight="1" x14ac:dyDescent="0.2">
      <c r="A14" s="9" t="s">
        <v>9</v>
      </c>
      <c r="B14" s="27">
        <v>17.512690355329948</v>
      </c>
      <c r="C14" s="27">
        <v>9.8850574712643677</v>
      </c>
      <c r="D14" s="27">
        <v>10.30741410488246</v>
      </c>
    </row>
    <row r="15" spans="1:4" ht="19.899999999999999" customHeight="1" x14ac:dyDescent="0.2">
      <c r="A15" s="9" t="s">
        <v>10</v>
      </c>
      <c r="B15" s="27">
        <v>11.433926897844424</v>
      </c>
      <c r="C15" s="27">
        <v>6.2917063870352719</v>
      </c>
      <c r="D15" s="27">
        <v>7.1890145395799676</v>
      </c>
    </row>
    <row r="16" spans="1:4" ht="19.899999999999999" customHeight="1" x14ac:dyDescent="0.2">
      <c r="A16" s="10" t="s">
        <v>11</v>
      </c>
      <c r="B16" s="28">
        <v>45.833333333333329</v>
      </c>
      <c r="C16" s="28">
        <v>21.176470588235293</v>
      </c>
      <c r="D16" s="28">
        <v>25.301204819277107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4.6715328467153281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10.30741410488246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7.1890145395799676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25.301204819277107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2016-04-29T08:49:12Z</dcterms:modified>
</cp:coreProperties>
</file>