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<sst xmlns="http://schemas.openxmlformats.org/spreadsheetml/2006/main" count="23" uniqueCount="17">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</sst>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1.639344262295082</c:v>
                </c:pt>
                <c:pt idx="2">
                  <c:v>2.9177718832891246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5248"/>
        <c:axId val="89547520"/>
      </c:lineChart>
      <c:catAx>
        <c:axId val="89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19.363395225464192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2.9177718832891246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4.774535809018567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19.363395225464192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2.9177718832891246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4496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14.594594594594595</c:v>
                </c:pt>
                <c:pt idx="1">
                  <c:v>18.852459016393443</c:v>
                </c:pt>
                <c:pt idx="2">
                  <c:v>19.363395225464192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40.875912408759127</v>
      </c>
      <c r="C13" s="28">
        <v>44.090909090909093</v>
      </c>
      <c r="D13" s="28">
        <v>44.672131147540981</v>
      </c>
    </row>
    <row r="14" spans="1:4" ht="19.899999999999999" customHeight="1" x14ac:dyDescent="0.2">
      <c r="A14" s="9" t="s">
        <v>8</v>
      </c>
      <c r="B14" s="28">
        <v>4.5945945945945947</v>
      </c>
      <c r="C14" s="28">
        <v>3.8251366120218582</v>
      </c>
      <c r="D14" s="28">
        <v>4.774535809018567</v>
      </c>
    </row>
    <row r="15" spans="1:4" ht="19.899999999999999" customHeight="1" x14ac:dyDescent="0.2">
      <c r="A15" s="9" t="s">
        <v>9</v>
      </c>
      <c r="B15" s="28">
        <v>14.594594594594595</v>
      </c>
      <c r="C15" s="28">
        <v>18.852459016393443</v>
      </c>
      <c r="D15" s="28">
        <v>19.363395225464192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1.639344262295082</v>
      </c>
      <c r="D16" s="29">
        <v>2.9177718832891246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44.672131147540981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4.774535809018567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19.363395225464192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2.9177718832891246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2016-01-26T15:13:12Z</dcterms:modified>
</cp:coreProperties>
</file>