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<sst xmlns="http://schemas.openxmlformats.org/spreadsheetml/2006/main" count="23" uniqueCount="17">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</sst>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8.0882352941176467</c:v>
                </c:pt>
                <c:pt idx="1">
                  <c:v>9.4827586206896548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0.86206896551724133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364032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5.755395683453238</v>
      </c>
      <c r="C13" s="27">
        <v>12.745098039215685</v>
      </c>
      <c r="D13" s="27">
        <v>9.5890410958904102</v>
      </c>
    </row>
    <row r="14" spans="1:4" ht="19.149999999999999" customHeight="1" x14ac:dyDescent="0.2">
      <c r="A14" s="8" t="s">
        <v>6</v>
      </c>
      <c r="B14" s="27">
        <v>0.73529411764705876</v>
      </c>
      <c r="C14" s="27">
        <v>0.86206896551724133</v>
      </c>
      <c r="D14" s="27">
        <v>0</v>
      </c>
    </row>
    <row r="15" spans="1:4" ht="19.149999999999999" customHeight="1" x14ac:dyDescent="0.2">
      <c r="A15" s="8" t="s">
        <v>7</v>
      </c>
      <c r="B15" s="27">
        <v>0.73529411764705876</v>
      </c>
      <c r="C15" s="27">
        <v>0.86206896551724133</v>
      </c>
      <c r="D15" s="27">
        <v>3.1746031746031744</v>
      </c>
    </row>
    <row r="16" spans="1:4" ht="19.149999999999999" customHeight="1" x14ac:dyDescent="0.2">
      <c r="A16" s="9" t="s">
        <v>8</v>
      </c>
      <c r="B16" s="28">
        <v>8.0882352941176467</v>
      </c>
      <c r="C16" s="28">
        <v>9.4827586206896548</v>
      </c>
      <c r="D16" s="28">
        <v>3.1746031746031744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9.5890410958904102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3.1746031746031744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3.1746031746031744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2016-01-26T12:42:49Z</dcterms:modified>
</cp:coreProperties>
</file>