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<sst xmlns="http://schemas.openxmlformats.org/spreadsheetml/2006/main" count="21" uniqueCount="16">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</sst>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2.2944827586206897</c:v>
                </c:pt>
                <c:pt idx="1">
                  <c:v>2.0697637035846328</c:v>
                </c:pt>
                <c:pt idx="2">
                  <c:v>1.9880933481505001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8720"/>
        <c:axId val="99535104"/>
      </c:lineChart>
      <c:catAx>
        <c:axId val="99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auto val="1"/>
        <c:lblAlgn val="ctr"/>
        <c:lblOffset val="100"/>
        <c:noMultiLvlLbl val="0"/>
      </c:catAx>
      <c:valAx>
        <c:axId val="995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1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37.206896551724142</c:v>
                </c:pt>
                <c:pt idx="1">
                  <c:v>45.266034399614206</c:v>
                </c:pt>
                <c:pt idx="2">
                  <c:v>47.75361168439435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816"/>
        <c:axId val="99579776"/>
      </c:lineChart>
      <c:catAx>
        <c:axId val="995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47.75361168439435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0.85727893316399417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1.9880933481505001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7728"/>
        <c:axId val="100970496"/>
      </c:bubbleChart>
      <c:valAx>
        <c:axId val="1009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496"/>
        <c:crosses val="autoZero"/>
        <c:crossBetween val="midCat"/>
      </c:valAx>
      <c:valAx>
        <c:axId val="1009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2.2944827586206897</v>
      </c>
      <c r="C13" s="27">
        <v>2.0697637035846328</v>
      </c>
      <c r="D13" s="27">
        <v>1.9880933481505001</v>
      </c>
    </row>
    <row r="14" spans="1:4" ht="21.6" customHeight="1" x14ac:dyDescent="0.2">
      <c r="A14" s="8" t="s">
        <v>5</v>
      </c>
      <c r="B14" s="27">
        <v>37.206896551724142</v>
      </c>
      <c r="C14" s="27">
        <v>45.266034399614206</v>
      </c>
      <c r="D14" s="27">
        <v>47.75361168439435</v>
      </c>
    </row>
    <row r="15" spans="1:4" ht="21.6" customHeight="1" x14ac:dyDescent="0.2">
      <c r="A15" s="9" t="s">
        <v>6</v>
      </c>
      <c r="B15" s="28">
        <v>1.1206896551724137</v>
      </c>
      <c r="C15" s="28">
        <v>0.88410223436746505</v>
      </c>
      <c r="D15" s="28">
        <v>0.85727893316399417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1.9880933481505001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47.75361168439435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0.85727893316399417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2015-04-17T07:58:12Z</dcterms:modified>
</cp:coreProperties>
</file>