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<sst xmlns="http://schemas.openxmlformats.org/spreadsheetml/2006/main" count="25" uniqueCount="18">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</sst>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32.075471698113205</c:v>
                </c:pt>
                <c:pt idx="1">
                  <c:v>10.526315789473683</c:v>
                </c:pt>
                <c:pt idx="2">
                  <c:v>20.187793427230048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23.605706874189362</c:v>
                </c:pt>
                <c:pt idx="1">
                  <c:v>27.325581395348834</c:v>
                </c:pt>
                <c:pt idx="2">
                  <c:v>32.846715328467155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568"/>
      </c:lineChart>
      <c:catAx>
        <c:axId val="897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20.187793427230048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5190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53.248587570621467</v>
      </c>
      <c r="C13" s="28">
        <v>50.076335877862597</v>
      </c>
      <c r="D13" s="28">
        <v>51.428571428571423</v>
      </c>
    </row>
    <row r="14" spans="1:4" ht="17.45" customHeight="1" x14ac:dyDescent="0.25">
      <c r="A14" s="9" t="s">
        <v>8</v>
      </c>
      <c r="B14" s="28">
        <v>23.605706874189362</v>
      </c>
      <c r="C14" s="28">
        <v>27.325581395348834</v>
      </c>
      <c r="D14" s="28">
        <v>32.846715328467155</v>
      </c>
    </row>
    <row r="15" spans="1:4" ht="17.45" customHeight="1" x14ac:dyDescent="0.25">
      <c r="A15" s="27" t="s">
        <v>9</v>
      </c>
      <c r="B15" s="28">
        <v>37.795807978363761</v>
      </c>
      <c r="C15" s="28">
        <v>38.421444527177961</v>
      </c>
      <c r="D15" s="28">
        <v>42.238267148014444</v>
      </c>
    </row>
    <row r="16" spans="1:4" ht="17.45" customHeight="1" x14ac:dyDescent="0.25">
      <c r="A16" s="27" t="s">
        <v>10</v>
      </c>
      <c r="B16" s="28">
        <v>32.075471698113205</v>
      </c>
      <c r="C16" s="28">
        <v>10.526315789473683</v>
      </c>
      <c r="D16" s="28">
        <v>20.187793427230048</v>
      </c>
    </row>
    <row r="17" spans="1:4" ht="17.45" customHeight="1" x14ac:dyDescent="0.25">
      <c r="A17" s="10" t="s">
        <v>6</v>
      </c>
      <c r="B17" s="31">
        <v>111.11111111111111</v>
      </c>
      <c r="C17" s="31">
        <v>51.612903225806448</v>
      </c>
      <c r="D17" s="31">
        <v>52.380952380952387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51.428571428571423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32.846715328467155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42.238267148014444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20.187793427230048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52.380952380952387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2016-03-11T09:18:17Z</dcterms:modified>
</cp:coreProperties>
</file>