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<sst xmlns="http://schemas.openxmlformats.org/spreadsheetml/2006/main" count="24" uniqueCount="18">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</sst>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0.2635046113306983</c:v>
                </c:pt>
                <c:pt idx="1">
                  <c:v>0.13531799729364005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26.21870882740448</c:v>
                </c:pt>
                <c:pt idx="1">
                  <c:v>28.010825439783492</c:v>
                </c:pt>
                <c:pt idx="2">
                  <c:v>35.564304461942257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35.564304461942257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68960"/>
        <c:axId val="86581632"/>
      </c:scatterChart>
      <c:valAx>
        <c:axId val="865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81632"/>
        <c:crosses val="autoZero"/>
        <c:crossBetween val="midCat"/>
      </c:valAx>
      <c:valAx>
        <c:axId val="865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39.506558400999374</v>
      </c>
      <c r="C13" s="22">
        <v>42.086369770580298</v>
      </c>
      <c r="D13" s="22">
        <v>48.28</v>
      </c>
    </row>
    <row r="14" spans="1:4" ht="19.149999999999999" customHeight="1" x14ac:dyDescent="0.2">
      <c r="A14" s="9" t="s">
        <v>7</v>
      </c>
      <c r="B14" s="22">
        <v>26.21870882740448</v>
      </c>
      <c r="C14" s="22">
        <v>28.010825439783492</v>
      </c>
      <c r="D14" s="22">
        <v>35.564304461942257</v>
      </c>
    </row>
    <row r="15" spans="1:4" ht="19.149999999999999" customHeight="1" x14ac:dyDescent="0.2">
      <c r="A15" s="9" t="s">
        <v>8</v>
      </c>
      <c r="B15" s="22">
        <v>0.2635046113306983</v>
      </c>
      <c r="C15" s="22">
        <v>0.13531799729364005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2.2147651006711411</v>
      </c>
      <c r="D16" s="23">
        <v>6.0586319218241043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35.564304461942257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6.0586319218241043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2016-01-27T12:44:28Z</dcterms:modified>
</cp:coreProperties>
</file>