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<sst xmlns="http://schemas.openxmlformats.org/spreadsheetml/2006/main" count="25" uniqueCount="18">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</sst>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55.555555555555557</c:v>
                </c:pt>
                <c:pt idx="1">
                  <c:v>105.88235294117648</c:v>
                </c:pt>
                <c:pt idx="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159.09090909090909</c:v>
                </c:pt>
                <c:pt idx="1">
                  <c:v>143.38235294117646</c:v>
                </c:pt>
                <c:pt idx="2">
                  <c:v>124.63556851311954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124.63556851311954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159.09090909090909</v>
      </c>
      <c r="C13" s="19">
        <v>143.38235294117646</v>
      </c>
      <c r="D13" s="19">
        <v>124.63556851311954</v>
      </c>
    </row>
    <row r="14" spans="1:4" ht="20.45" customHeight="1" x14ac:dyDescent="0.2">
      <c r="A14" s="8" t="s">
        <v>8</v>
      </c>
      <c r="B14" s="19">
        <v>0</v>
      </c>
      <c r="C14" s="19">
        <v>3.6363636363636362</v>
      </c>
      <c r="D14" s="19">
        <v>6.9767441860465116</v>
      </c>
    </row>
    <row r="15" spans="1:4" ht="20.45" customHeight="1" x14ac:dyDescent="0.2">
      <c r="A15" s="8" t="s">
        <v>9</v>
      </c>
      <c r="B15" s="19">
        <v>55.555555555555557</v>
      </c>
      <c r="C15" s="19">
        <v>105.88235294117648</v>
      </c>
      <c r="D15" s="19">
        <v>240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0.94339622641509435</v>
      </c>
    </row>
    <row r="17" spans="1:4" ht="20.45" customHeight="1" x14ac:dyDescent="0.2">
      <c r="A17" s="9" t="s">
        <v>7</v>
      </c>
      <c r="B17" s="20">
        <v>48.333333333333336</v>
      </c>
      <c r="C17" s="20">
        <v>14.285714285714285</v>
      </c>
      <c r="D17" s="20">
        <v>100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124.63556851311954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6.9767441860465116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0.94339622641509435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2016-01-28T09:15:56Z</dcterms:modified>
</cp:coreProperties>
</file>