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<sst xmlns="http://schemas.openxmlformats.org/spreadsheetml/2006/main" count="23" uniqueCount="16">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</sst>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14.559429488744389</c:v>
                </c:pt>
                <c:pt idx="1">
                  <c:v>8.5994392026034099</c:v>
                </c:pt>
                <c:pt idx="2">
                  <c:v>7.9220235650882902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4288"/>
        <c:axId val="100725504"/>
      </c:lineChart>
      <c:catAx>
        <c:axId val="93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48.962373444819427</c:v>
                </c:pt>
                <c:pt idx="1">
                  <c:v>28.825288839364262</c:v>
                </c:pt>
                <c:pt idx="2">
                  <c:v>28.513468573328897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7456"/>
        <c:axId val="100959744"/>
      </c:lineChart>
      <c:catAx>
        <c:axId val="1009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9744"/>
        <c:crosses val="autoZero"/>
        <c:auto val="1"/>
        <c:lblAlgn val="ctr"/>
        <c:lblOffset val="100"/>
        <c:noMultiLvlLbl val="0"/>
      </c:catAx>
      <c:valAx>
        <c:axId val="100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6.6530804431953623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9.3919920909540284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28.513468573328897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6.6530804431953623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9.3919920909540284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5088"/>
        <c:axId val="105641856"/>
      </c:bubbleChart>
      <c:valAx>
        <c:axId val="1056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1856"/>
        <c:crosses val="autoZero"/>
        <c:crossBetween val="midCat"/>
      </c:valAx>
      <c:valAx>
        <c:axId val="1056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12.037916958036734</v>
      </c>
      <c r="C13" s="27">
        <v>6.5934617646636928</v>
      </c>
      <c r="D13" s="27">
        <v>6.6530804431953623</v>
      </c>
    </row>
    <row r="14" spans="1:4" ht="19.899999999999999" customHeight="1" x14ac:dyDescent="0.2">
      <c r="A14" s="9" t="s">
        <v>9</v>
      </c>
      <c r="B14" s="27">
        <v>18.653739773488223</v>
      </c>
      <c r="C14" s="27">
        <v>11.266437173998035</v>
      </c>
      <c r="D14" s="27">
        <v>9.3919920909540284</v>
      </c>
    </row>
    <row r="15" spans="1:4" ht="19.899999999999999" customHeight="1" x14ac:dyDescent="0.2">
      <c r="A15" s="9" t="s">
        <v>10</v>
      </c>
      <c r="B15" s="27">
        <v>14.559429488744389</v>
      </c>
      <c r="C15" s="27">
        <v>8.5994392026034099</v>
      </c>
      <c r="D15" s="27">
        <v>7.9220235650882902</v>
      </c>
    </row>
    <row r="16" spans="1:4" ht="19.899999999999999" customHeight="1" x14ac:dyDescent="0.2">
      <c r="A16" s="10" t="s">
        <v>11</v>
      </c>
      <c r="B16" s="28">
        <v>48.962373444819427</v>
      </c>
      <c r="C16" s="28">
        <v>28.825288839364262</v>
      </c>
      <c r="D16" s="28">
        <v>28.513468573328897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6.6530804431953623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9.3919920909540284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7.9220235650882902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28.513468573328897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2016-04-29T08:49:04Z</dcterms:modified>
</cp:coreProperties>
</file>