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<sst xmlns="http://schemas.openxmlformats.org/spreadsheetml/2006/main" count="23" uniqueCount="16">
  <si>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</si>
  <si>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</si>
  <si>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</si>
  <si>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</si>
  <si>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</si>
  <si>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</si>
  <si>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</si>
  <si>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</si>
  <si>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</si>
  <si>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</si>
  <si>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</si>
  <si>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</si>
  <si>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</si>
  <si>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</si>
  <si>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Genova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</si>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</sst>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14.199348592334808</c:v>
                </c:pt>
                <c:pt idx="1">
                  <c:v>20.819974077358619</c:v>
                </c:pt>
                <c:pt idx="2">
                  <c:v>30.7676808382027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0624"/>
        <c:axId val="112412544"/>
      </c:lineChart>
      <c:catAx>
        <c:axId val="11241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2544"/>
        <c:crosses val="autoZero"/>
        <c:auto val="1"/>
        <c:lblAlgn val="ctr"/>
        <c:lblOffset val="100"/>
        <c:noMultiLvlLbl val="0"/>
      </c:catAx>
      <c:valAx>
        <c:axId val="112412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0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96.43658111138798</c:v>
                </c:pt>
                <c:pt idx="1">
                  <c:v>97.600767754318625</c:v>
                </c:pt>
                <c:pt idx="2">
                  <c:v>97.211460683724297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8544"/>
        <c:axId val="112430464"/>
      </c:lineChart>
      <c:catAx>
        <c:axId val="11242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30464"/>
        <c:crosses val="autoZero"/>
        <c:auto val="1"/>
        <c:lblAlgn val="ctr"/>
        <c:lblOffset val="100"/>
        <c:noMultiLvlLbl val="0"/>
      </c:catAx>
      <c:valAx>
        <c:axId val="11243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85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30.7676808382027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27.241462980637021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97.211460683724297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514176"/>
        <c:axId val="112519808"/>
      </c:bubbleChart>
      <c:valAx>
        <c:axId val="11251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9808"/>
        <c:crosses val="autoZero"/>
        <c:crossBetween val="midCat"/>
      </c:valAx>
      <c:valAx>
        <c:axId val="11251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4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37.549616020887619</v>
      </c>
      <c r="C13" s="19">
        <v>52.833487546665346</v>
      </c>
      <c r="D13" s="19">
        <v>65.085167990423656</v>
      </c>
    </row>
    <row r="14" spans="1:4" ht="15.6" customHeight="1" x14ac:dyDescent="0.2">
      <c r="A14" s="8" t="s">
        <v>6</v>
      </c>
      <c r="B14" s="19">
        <v>14.199348592334808</v>
      </c>
      <c r="C14" s="19">
        <v>20.819974077358619</v>
      </c>
      <c r="D14" s="19">
        <v>30.7676808382027</v>
      </c>
    </row>
    <row r="15" spans="1:4" ht="15.6" customHeight="1" x14ac:dyDescent="0.2">
      <c r="A15" s="8" t="s">
        <v>8</v>
      </c>
      <c r="B15" s="19">
        <v>96.43658111138798</v>
      </c>
      <c r="C15" s="19">
        <v>97.600767754318625</v>
      </c>
      <c r="D15" s="19">
        <v>97.211460683724297</v>
      </c>
    </row>
    <row r="16" spans="1:4" ht="15.6" customHeight="1" x14ac:dyDescent="0.2">
      <c r="A16" s="9" t="s">
        <v>9</v>
      </c>
      <c r="B16" s="20">
        <v>31.686072630983652</v>
      </c>
      <c r="C16" s="20">
        <v>30.904059848394187</v>
      </c>
      <c r="D16" s="20">
        <v>27.241462980637021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65.085167990423656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30.7676808382027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97.211460683724297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27.241462980637021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2015-04-20T11:52:30Z</dcterms:modified>
</cp:coreProperties>
</file>