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<sst xmlns="http://schemas.openxmlformats.org/spreadsheetml/2006/main" count="23" uniqueCount="16">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</sst>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9.4435872406083696</c:v>
                </c:pt>
                <c:pt idx="1">
                  <c:v>5.9632161551443037</c:v>
                </c:pt>
                <c:pt idx="2">
                  <c:v>4.6326281170852184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6.028592121422049</c:v>
                </c:pt>
                <c:pt idx="1">
                  <c:v>5.3562541117244926</c:v>
                </c:pt>
                <c:pt idx="2">
                  <c:v>2.6952785373168182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5654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544"/>
        <c:crosses val="autoZero"/>
        <c:auto val="1"/>
        <c:lblAlgn val="ctr"/>
        <c:lblOffset val="100"/>
        <c:noMultiLvlLbl val="0"/>
      </c:catAx>
      <c:valAx>
        <c:axId val="94556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2.6952785373168182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4.6326281170852184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1.0641246960093749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2.6952785373168182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4.6326281170852184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4.0558270738347497</v>
      </c>
      <c r="C13" s="27">
        <v>7.61082237847753</v>
      </c>
      <c r="D13" s="27">
        <v>11.304245813332813</v>
      </c>
    </row>
    <row r="14" spans="1:4" ht="19.149999999999999" customHeight="1" x14ac:dyDescent="0.2">
      <c r="A14" s="8" t="s">
        <v>6</v>
      </c>
      <c r="B14" s="27">
        <v>0.80402221032633225</v>
      </c>
      <c r="C14" s="27">
        <v>1.1075198077858184</v>
      </c>
      <c r="D14" s="27">
        <v>1.0641246960093749</v>
      </c>
    </row>
    <row r="15" spans="1:4" ht="19.149999999999999" customHeight="1" x14ac:dyDescent="0.2">
      <c r="A15" s="8" t="s">
        <v>7</v>
      </c>
      <c r="B15" s="27">
        <v>6.028592121422049</v>
      </c>
      <c r="C15" s="27">
        <v>5.3562541117244926</v>
      </c>
      <c r="D15" s="27">
        <v>2.6952785373168182</v>
      </c>
    </row>
    <row r="16" spans="1:4" ht="19.149999999999999" customHeight="1" x14ac:dyDescent="0.2">
      <c r="A16" s="9" t="s">
        <v>8</v>
      </c>
      <c r="B16" s="28">
        <v>9.4435872406083696</v>
      </c>
      <c r="C16" s="28">
        <v>5.9632161551443037</v>
      </c>
      <c r="D16" s="28">
        <v>4.6326281170852184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11.304245813332813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1.0641246960093749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2.6952785373168182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4.6326281170852184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2016-01-26T12:42:44Z</dcterms:modified>
</cp:coreProperties>
</file>