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<sst xmlns="http://schemas.openxmlformats.org/spreadsheetml/2006/main" count="23" uniqueCount="17">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</sst>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4.4444444444444446</c:v>
                </c:pt>
                <c:pt idx="1">
                  <c:v>7.8125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5248"/>
        <c:axId val="89547520"/>
      </c:lineChart>
      <c:catAx>
        <c:axId val="89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21.875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48.554913294797686</v>
      </c>
      <c r="C13" s="28">
        <v>59.154929577464785</v>
      </c>
      <c r="D13" s="28">
        <v>57.03125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7.8125</v>
      </c>
      <c r="D14" s="28">
        <v>12.76595744680851</v>
      </c>
    </row>
    <row r="15" spans="1:4" ht="19.899999999999999" customHeight="1" x14ac:dyDescent="0.2">
      <c r="A15" s="9" t="s">
        <v>9</v>
      </c>
      <c r="B15" s="28">
        <v>24.444444444444443</v>
      </c>
      <c r="C15" s="28">
        <v>21.875</v>
      </c>
      <c r="D15" s="28">
        <v>27.659574468085108</v>
      </c>
    </row>
    <row r="16" spans="1:4" ht="19.899999999999999" customHeight="1" x14ac:dyDescent="0.2">
      <c r="A16" s="10" t="s">
        <v>7</v>
      </c>
      <c r="B16" s="29">
        <v>4.4444444444444446</v>
      </c>
      <c r="C16" s="29">
        <v>7.8125</v>
      </c>
      <c r="D16" s="29">
        <v>6.3829787234042552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57.03125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12.76595744680851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27.659574468085108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6.3829787234042552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2016-01-26T15:13:05Z</dcterms:modified>
</cp:coreProperties>
</file>