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<sst xmlns="http://schemas.openxmlformats.org/spreadsheetml/2006/main" count="23" uniqueCount="17">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</sst>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12.429057888762769</c:v>
                </c:pt>
                <c:pt idx="1">
                  <c:v>7.3331502334523488</c:v>
                </c:pt>
                <c:pt idx="2">
                  <c:v>6.2656641604010019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880"/>
        <c:axId val="100940416"/>
      </c:lineChart>
      <c:catAx>
        <c:axId val="100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416"/>
        <c:crosses val="autoZero"/>
        <c:auto val="1"/>
        <c:lblAlgn val="ctr"/>
        <c:lblOffset val="100"/>
        <c:noMultiLvlLbl val="0"/>
      </c:catAx>
      <c:valAx>
        <c:axId val="100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43.018867924528301</c:v>
                </c:pt>
                <c:pt idx="1">
                  <c:v>28.13688212927757</c:v>
                </c:pt>
                <c:pt idx="2">
                  <c:v>23.826714801444044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4432"/>
        <c:axId val="101017856"/>
      </c:lineChart>
      <c:catAx>
        <c:axId val="1009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auto val="1"/>
        <c:lblAlgn val="ctr"/>
        <c:lblOffset val="100"/>
        <c:noMultiLvlLbl val="0"/>
      </c:catAx>
      <c:valAx>
        <c:axId val="1010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4.889515749882464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7.8368223295759529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23.826714801444044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4.889515749882464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7.8368223295759529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3024"/>
        <c:axId val="105716736"/>
      </c:bubbleChart>
      <c:valAx>
        <c:axId val="1057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9.4383057090239397</v>
      </c>
      <c r="C13" s="27">
        <v>5.6829035339063996</v>
      </c>
      <c r="D13" s="27">
        <v>4.889515749882464</v>
      </c>
    </row>
    <row r="14" spans="1:4" ht="19.899999999999999" customHeight="1" x14ac:dyDescent="0.2">
      <c r="A14" s="9" t="s">
        <v>9</v>
      </c>
      <c r="B14" s="27">
        <v>17.233727810650887</v>
      </c>
      <c r="C14" s="27">
        <v>9.5669036845507431</v>
      </c>
      <c r="D14" s="27">
        <v>7.8368223295759529</v>
      </c>
    </row>
    <row r="15" spans="1:4" ht="19.899999999999999" customHeight="1" x14ac:dyDescent="0.2">
      <c r="A15" s="9" t="s">
        <v>10</v>
      </c>
      <c r="B15" s="27">
        <v>12.429057888762769</v>
      </c>
      <c r="C15" s="27">
        <v>7.3331502334523488</v>
      </c>
      <c r="D15" s="27">
        <v>6.2656641604010019</v>
      </c>
    </row>
    <row r="16" spans="1:4" ht="19.899999999999999" customHeight="1" x14ac:dyDescent="0.2">
      <c r="A16" s="10" t="s">
        <v>11</v>
      </c>
      <c r="B16" s="28">
        <v>43.018867924528301</v>
      </c>
      <c r="C16" s="28">
        <v>28.13688212927757</v>
      </c>
      <c r="D16" s="28">
        <v>23.826714801444044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4.889515749882464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7.8368223295759529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6.2656641604010019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23.826714801444044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2016-04-29T08:48:55Z</dcterms:modified>
</cp:coreProperties>
</file>