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<sst xmlns="http://schemas.openxmlformats.org/spreadsheetml/2006/main" count="31" uniqueCount="21">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</sst>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46.587765501524352</c:v>
                </c:pt>
                <c:pt idx="1">
                  <c:v>49.915463037347521</c:v>
                </c:pt>
                <c:pt idx="2">
                  <c:v>55.192720745673149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0.28582774417595935</c:v>
                </c:pt>
                <c:pt idx="1">
                  <c:v>0.69231420593451887</c:v>
                </c:pt>
                <c:pt idx="2">
                  <c:v>1.0100694973842916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0.79368594713709051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1.0100694973842916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2.6583631304232025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0.79368594713709051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6944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1386</v>
      </c>
      <c r="C13" s="29">
        <v>1485</v>
      </c>
      <c r="D13" s="29">
        <v>1642</v>
      </c>
    </row>
    <row r="14" spans="1:4" ht="19.149999999999999" customHeight="1" x14ac:dyDescent="0.2">
      <c r="A14" s="9" t="s">
        <v>9</v>
      </c>
      <c r="B14" s="28">
        <v>0.28582774417595935</v>
      </c>
      <c r="C14" s="28">
        <v>0.69231420593451887</v>
      </c>
      <c r="D14" s="28">
        <v>1.0100694973842916</v>
      </c>
    </row>
    <row r="15" spans="1:4" ht="19.149999999999999" customHeight="1" x14ac:dyDescent="0.2">
      <c r="A15" s="9" t="s">
        <v>10</v>
      </c>
      <c r="B15" s="28" t="s">
        <v>2</v>
      </c>
      <c r="C15" s="28">
        <v>1.200617817561711</v>
      </c>
      <c r="D15" s="28">
        <v>2.6583631304232025</v>
      </c>
    </row>
    <row r="16" spans="1:4" ht="19.149999999999999" customHeight="1" x14ac:dyDescent="0.2">
      <c r="A16" s="9" t="s">
        <v>11</v>
      </c>
      <c r="B16" s="28" t="s">
        <v>2</v>
      </c>
      <c r="C16" s="28">
        <v>0.63279841379630941</v>
      </c>
      <c r="D16" s="28">
        <v>0.79368594713709051</v>
      </c>
    </row>
    <row r="17" spans="1:4" ht="19.149999999999999" customHeight="1" x14ac:dyDescent="0.2">
      <c r="A17" s="9" t="s">
        <v>12</v>
      </c>
      <c r="B17" s="22">
        <v>2.7982101394742238</v>
      </c>
      <c r="C17" s="22">
        <v>5.4468743321243815</v>
      </c>
      <c r="D17" s="22">
        <v>5.3966330754502634</v>
      </c>
    </row>
    <row r="18" spans="1:4" ht="19.149999999999999" customHeight="1" x14ac:dyDescent="0.2">
      <c r="A18" s="9" t="s">
        <v>13</v>
      </c>
      <c r="B18" s="22">
        <v>33.116883116883116</v>
      </c>
      <c r="C18" s="22">
        <v>18.98989898989899</v>
      </c>
      <c r="D18" s="22">
        <v>21.985383678440925</v>
      </c>
    </row>
    <row r="19" spans="1:4" ht="19.149999999999999" customHeight="1" x14ac:dyDescent="0.2">
      <c r="A19" s="11" t="s">
        <v>14</v>
      </c>
      <c r="B19" s="23">
        <v>46.587765501524352</v>
      </c>
      <c r="C19" s="23">
        <v>49.915463037347521</v>
      </c>
      <c r="D19" s="23">
        <v>55.192720745673149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1.0100694973842916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2.6583631304232025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0.79368594713709051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5.3966330754502634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21.985383678440925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55.192720745673149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2016-02-17T09:43:59Z</dcterms:modified>
</cp:coreProperties>
</file>